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7" sheetId="15" r:id="R8885dab6b7bb422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<x:sst xmlns:x="http://schemas.openxmlformats.org/spreadsheetml/2006/main">
  <x:si>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</x:si>
  <x:si>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</x:si>
  <x:si>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</x:si>
  <x:si>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</x:si>
  <x:si>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</x:si>
  <x:si>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</x:si>
  <x:si>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</x:si>
  <x:si>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</x:si>
  <x:si>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</x:si>
  <x:si>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</x:si>
  <x:si>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</x:si>
  <x:si>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</x:si>
  <x:si>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</x:si>
  <x:si>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</x:si>
  <x:si>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</x:si>
  <x:si>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</x:si>
  <x:si>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</x:si>
  <x:si>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</x:si>
  <x:si>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</x:si>
  <x:si>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</x:si>
  <x:si>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</x:si>
  <x:si>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</x:si>
  <x:si>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</x:si>
  <x:si>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</x:si>
  <x:si>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</x:si>
  <x:si>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</x:si>
  <x:si>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</x:si>
  <x:si>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</x:si>
  <x:si>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</x:si>
  <x:si>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</x:si>
  <x:si>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</x:si>
  <x:si>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</x:si>
  <x:si>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</x:si>
  <x:si>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</x:si>
  <x:si>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</x:si>
  <x:si>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</x:si>
  <x:si>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</x:si>
  <x:si>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</x:si>
  <x:si>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</x:si>
  <x:si>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</x:si>
  <x:si>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</x:si>
  <x:si>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</x:si>
  <x:si>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</x:si>
  <x:si>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</x:si>
  <x:si>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</x:si>
  <x:si>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</x:si>
  <x:si>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</x:si>
  <x:si>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</x:si>
  <x:si>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</x:si>
  <x:si>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</x:si>
  <x:si>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</x:si>
  <x:si>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</x:si>
  <x:si>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</x:si>
  <x:si>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</x:si>
  <x:si>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</x:si>
  <x:si>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</x:si>
  <x:si>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</x:si>
  <x:si>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</x:si>
  <x:si>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</x:si>
  <x:si>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</x:si>
  <x:si>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</x:si>
  <x:si>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</x:si>
  <x:si>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</x:si>
  <x:si>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</x:si>
  <x:si>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</x:si>
  <x:si>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</x:si>
  <x:si>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</x:si>
  <x:si>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</x:si>
  <x:si>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</x:si>
  <x:si>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</x:si>
  <x:si>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</x:si>
  <x:si>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</x:si>
  <x:si>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</x:si>
  <x:si>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</x:si>
  <x:si>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</x:si>
  <x:si>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</x:si>
  <x:si>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</x:si>
  <x:si>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</x:si>
  <x:si>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</x:si>
  <x:si>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</x:si>
  <x:si>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</x:si>
  <x:si>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</x:si>
  <x:si>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</x:si>
  <x:si>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</x:si>
  <x:si>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</x:si>
  <x:si>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</x:si>
  <x:si>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</x:si>
  <x:si>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</x:si>
  <x:si>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</x:si>
  <x:si>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</x:si>
  <x:si>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171027-008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</x:si>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</x:sst>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885dab6b7bb422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44754.6985856299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126746278</x:v>
      </x:c>
      <x:c r="D2" t="s">
        <x:v>89</x:v>
      </x:c>
      <x:c r="E2" t="s">
        <x:v>90</x:v>
      </x:c>
      <x:c r="F2" t="s">
        <x:v>91</x:v>
      </x:c>
      <x:c r="G2" s="1">
        <x:v>44733.6680121875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44733.6680121875</x:v>
      </x:c>
      <x:c r="C2" s="6">
        <x:v>55.7</x:v>
      </x:c>
      <x:c r="D2" s="6">
        <x:v>20</x:v>
      </x:c>
      <x:c r="E2" t="s">
        <x:v>93</x:v>
      </x:c>
      <x:c r="F2" s="6">
        <x:v>22.21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68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66153</x:v>
      </x:c>
      <x:c r="B2" s="1">
        <x:v>44754.5666926736</x:v>
      </x:c>
      <x:c r="C2" s="6">
        <x:v>0</x:v>
      </x:c>
      <x:c r="D2" s="14" t="s">
        <x:v>92</x:v>
      </x:c>
      <x:c r="E2" s="15">
        <x:v>44733.6680121875</x:v>
      </x:c>
      <x:c r="F2" t="s">
        <x:v>97</x:v>
      </x:c>
      <x:c r="G2" s="6">
        <x:v>106.528091275235</x:v>
      </x:c>
      <x:c r="H2" t="s">
        <x:v>95</x:v>
      </x:c>
      <x:c r="I2" s="6">
        <x:v>29.9749487859581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19.81</x:v>
      </x:c>
      <x:c r="S2" s="8">
        <x:v>61923.804280168</x:v>
      </x:c>
      <x:c r="T2" s="12">
        <x:v>270686.73487095</x:v>
      </x:c>
      <x:c r="U2" s="12">
        <x:v>30.45</x:v>
      </x:c>
      <x:c r="V2" s="12">
        <x:v>49.4</x:v>
      </x:c>
      <x:c r="W2" s="12">
        <x:f>NA()</x:f>
      </x:c>
    </x:row>
    <x:row r="3">
      <x:c r="A3">
        <x:v>66158</x:v>
      </x:c>
      <x:c r="B3" s="1">
        <x:v>44754.5667073264</x:v>
      </x:c>
      <x:c r="C3" s="6">
        <x:v>0.02109875</x:v>
      </x:c>
      <x:c r="D3" s="14" t="s">
        <x:v>92</x:v>
      </x:c>
      <x:c r="E3" s="15">
        <x:v>44733.6680121875</x:v>
      </x:c>
      <x:c r="F3" t="s">
        <x:v>97</x:v>
      </x:c>
      <x:c r="G3" s="6">
        <x:v>106.492332981885</x:v>
      </x:c>
      <x:c r="H3" t="s">
        <x:v>95</x:v>
      </x:c>
      <x:c r="I3" s="6">
        <x:v>29.9811402420996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19.813</x:v>
      </x:c>
      <x:c r="S3" s="8">
        <x:v>61902.212060154</x:v>
      </x:c>
      <x:c r="T3" s="12">
        <x:v>270642.482753348</x:v>
      </x:c>
      <x:c r="U3" s="12">
        <x:v>30.45</x:v>
      </x:c>
      <x:c r="V3" s="12">
        <x:v>49.4</x:v>
      </x:c>
      <x:c r="W3" s="12">
        <x:f>NA()</x:f>
      </x:c>
    </x:row>
    <x:row r="4">
      <x:c r="A4">
        <x:v>66167</x:v>
      </x:c>
      <x:c r="B4" s="1">
        <x:v>44754.5667190162</x:v>
      </x:c>
      <x:c r="C4" s="6">
        <x:v>0.03793879</x:v>
      </x:c>
      <x:c r="D4" s="14" t="s">
        <x:v>92</x:v>
      </x:c>
      <x:c r="E4" s="15">
        <x:v>44733.6680121875</x:v>
      </x:c>
      <x:c r="F4" t="s">
        <x:v>97</x:v>
      </x:c>
      <x:c r="G4" s="6">
        <x:v>106.502094113822</x:v>
      </x:c>
      <x:c r="H4" t="s">
        <x:v>95</x:v>
      </x:c>
      <x:c r="I4" s="6">
        <x:v>29.9811402420996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19.812</x:v>
      </x:c>
      <x:c r="S4" s="8">
        <x:v>61881.7867977707</x:v>
      </x:c>
      <x:c r="T4" s="12">
        <x:v>270597.673639536</x:v>
      </x:c>
      <x:c r="U4" s="12">
        <x:v>30.45</x:v>
      </x:c>
      <x:c r="V4" s="12">
        <x:v>49.4</x:v>
      </x:c>
      <x:c r="W4" s="12">
        <x:f>NA()</x:f>
      </x:c>
    </x:row>
    <x:row r="5">
      <x:c r="A5">
        <x:v>66172</x:v>
      </x:c>
      <x:c r="B5" s="1">
        <x:v>44754.5667307523</x:v>
      </x:c>
      <x:c r="C5" s="6">
        <x:v>0.05481597</x:v>
      </x:c>
      <x:c r="D5" s="14" t="s">
        <x:v>92</x:v>
      </x:c>
      <x:c r="E5" s="15">
        <x:v>44733.6680121875</x:v>
      </x:c>
      <x:c r="F5" t="s">
        <x:v>97</x:v>
      </x:c>
      <x:c r="G5" s="6">
        <x:v>106.443544499751</x:v>
      </x:c>
      <x:c r="H5" t="s">
        <x:v>95</x:v>
      </x:c>
      <x:c r="I5" s="6">
        <x:v>29.9811402420996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19.818</x:v>
      </x:c>
      <x:c r="S5" s="8">
        <x:v>61867.2184659632</x:v>
      </x:c>
      <x:c r="T5" s="12">
        <x:v>270574.970998074</x:v>
      </x:c>
      <x:c r="U5" s="12">
        <x:v>30.45</x:v>
      </x:c>
      <x:c r="V5" s="12">
        <x:v>49.4</x:v>
      </x:c>
      <x:c r="W5" s="12">
        <x:f>NA()</x:f>
      </x:c>
    </x:row>
    <x:row r="6">
      <x:c r="A6">
        <x:v>66179</x:v>
      </x:c>
      <x:c r="B6" s="1">
        <x:v>44754.5667424421</x:v>
      </x:c>
      <x:c r="C6" s="6">
        <x:v>0.0716506616666667</x:v>
      </x:c>
      <x:c r="D6" s="14" t="s">
        <x:v>92</x:v>
      </x:c>
      <x:c r="E6" s="15">
        <x:v>44733.6680121875</x:v>
      </x:c>
      <x:c r="F6" t="s">
        <x:v>97</x:v>
      </x:c>
      <x:c r="G6" s="6">
        <x:v>106.518327274073</x:v>
      </x:c>
      <x:c r="H6" t="s">
        <x:v>95</x:v>
      </x:c>
      <x:c r="I6" s="6">
        <x:v>29.9749487859581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19.811</x:v>
      </x:c>
      <x:c r="S6" s="8">
        <x:v>61853.283478099</x:v>
      </x:c>
      <x:c r="T6" s="12">
        <x:v>270559.983144204</x:v>
      </x:c>
      <x:c r="U6" s="12">
        <x:v>30.45</x:v>
      </x:c>
      <x:c r="V6" s="12">
        <x:v>49.4</x:v>
      </x:c>
      <x:c r="W6" s="12">
        <x:f>NA()</x:f>
      </x:c>
    </x:row>
    <x:row r="7">
      <x:c r="A7">
        <x:v>66180</x:v>
      </x:c>
      <x:c r="B7" s="1">
        <x:v>44754.5667535069</x:v>
      </x:c>
      <x:c r="C7" s="6">
        <x:v>0.0875947183333333</x:v>
      </x:c>
      <x:c r="D7" s="14" t="s">
        <x:v>92</x:v>
      </x:c>
      <x:c r="E7" s="15">
        <x:v>44733.6680121875</x:v>
      </x:c>
      <x:c r="F7" t="s">
        <x:v>97</x:v>
      </x:c>
      <x:c r="G7" s="6">
        <x:v>106.479282726047</x:v>
      </x:c>
      <x:c r="H7" t="s">
        <x:v>95</x:v>
      </x:c>
      <x:c r="I7" s="6">
        <x:v>29.9749487859581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19.815</x:v>
      </x:c>
      <x:c r="S7" s="8">
        <x:v>61841.4687903349</x:v>
      </x:c>
      <x:c r="T7" s="12">
        <x:v>270525.268808731</x:v>
      </x:c>
      <x:c r="U7" s="12">
        <x:v>30.45</x:v>
      </x:c>
      <x:c r="V7" s="12">
        <x:v>49.4</x:v>
      </x:c>
      <x:c r="W7" s="12">
        <x:f>NA()</x:f>
      </x:c>
    </x:row>
    <x:row r="8">
      <x:c r="A8">
        <x:v>66186</x:v>
      </x:c>
      <x:c r="B8" s="1">
        <x:v>44754.5667651273</x:v>
      </x:c>
      <x:c r="C8" s="6">
        <x:v>0.104371275</x:v>
      </x:c>
      <x:c r="D8" s="14" t="s">
        <x:v>92</x:v>
      </x:c>
      <x:c r="E8" s="15">
        <x:v>44733.6680121875</x:v>
      </x:c>
      <x:c r="F8" t="s">
        <x:v>97</x:v>
      </x:c>
      <x:c r="G8" s="6">
        <x:v>106.521619814663</x:v>
      </x:c>
      <x:c r="H8" t="s">
        <x:v>95</x:v>
      </x:c>
      <x:c r="I8" s="6">
        <x:v>29.9811402420996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19.81</x:v>
      </x:c>
      <x:c r="S8" s="8">
        <x:v>61833.1683441722</x:v>
      </x:c>
      <x:c r="T8" s="12">
        <x:v>270535.649592268</x:v>
      </x:c>
      <x:c r="U8" s="12">
        <x:v>30.45</x:v>
      </x:c>
      <x:c r="V8" s="12">
        <x:v>49.4</x:v>
      </x:c>
      <x:c r="W8" s="12">
        <x:f>NA()</x:f>
      </x:c>
    </x:row>
    <x:row r="9">
      <x:c r="A9">
        <x:v>66197</x:v>
      </x:c>
      <x:c r="B9" s="1">
        <x:v>44754.5667768866</x:v>
      </x:c>
      <x:c r="C9" s="6">
        <x:v>0.121257175</x:v>
      </x:c>
      <x:c r="D9" s="14" t="s">
        <x:v>92</x:v>
      </x:c>
      <x:c r="E9" s="15">
        <x:v>44733.6680121875</x:v>
      </x:c>
      <x:c r="F9" t="s">
        <x:v>97</x:v>
      </x:c>
      <x:c r="G9" s="6">
        <x:v>106.472814154069</x:v>
      </x:c>
      <x:c r="H9" t="s">
        <x:v>95</x:v>
      </x:c>
      <x:c r="I9" s="6">
        <x:v>29.9811402420996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19.815</x:v>
      </x:c>
      <x:c r="S9" s="8">
        <x:v>61818.069719326</x:v>
      </x:c>
      <x:c r="T9" s="12">
        <x:v>270519.40472885</x:v>
      </x:c>
      <x:c r="U9" s="12">
        <x:v>30.45</x:v>
      </x:c>
      <x:c r="V9" s="12">
        <x:v>49.4</x:v>
      </x:c>
      <x:c r="W9" s="12">
        <x:f>NA()</x:f>
      </x:c>
    </x:row>
    <x:row r="10">
      <x:c r="A10">
        <x:v>66200</x:v>
      </x:c>
      <x:c r="B10" s="1">
        <x:v>44754.5667885417</x:v>
      </x:c>
      <x:c r="C10" s="6">
        <x:v>0.138071808333333</x:v>
      </x:c>
      <x:c r="D10" s="14" t="s">
        <x:v>92</x:v>
      </x:c>
      <x:c r="E10" s="15">
        <x:v>44733.6680121875</x:v>
      </x:c>
      <x:c r="F10" t="s">
        <x:v>97</x:v>
      </x:c>
      <x:c r="G10" s="6">
        <x:v>106.492332981885</x:v>
      </x:c>
      <x:c r="H10" t="s">
        <x:v>95</x:v>
      </x:c>
      <x:c r="I10" s="6">
        <x:v>29.9811402420996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19.813</x:v>
      </x:c>
      <x:c r="S10" s="8">
        <x:v>61807.6463660889</x:v>
      </x:c>
      <x:c r="T10" s="12">
        <x:v>270507.116108343</x:v>
      </x:c>
      <x:c r="U10" s="12">
        <x:v>30.45</x:v>
      </x:c>
      <x:c r="V10" s="12">
        <x:v>49.4</x:v>
      </x:c>
      <x:c r="W10" s="12">
        <x:f>NA()</x:f>
      </x:c>
    </x:row>
    <x:row r="11">
      <x:c r="A11">
        <x:v>66208</x:v>
      </x:c>
      <x:c r="B11" s="1">
        <x:v>44754.5668002315</x:v>
      </x:c>
      <x:c r="C11" s="6">
        <x:v>0.154919566666667</x:v>
      </x:c>
      <x:c r="D11" s="14" t="s">
        <x:v>92</x:v>
      </x:c>
      <x:c r="E11" s="15">
        <x:v>44733.6680121875</x:v>
      </x:c>
      <x:c r="F11" t="s">
        <x:v>97</x:v>
      </x:c>
      <x:c r="G11" s="6">
        <x:v>106.502094113822</x:v>
      </x:c>
      <x:c r="H11" t="s">
        <x:v>95</x:v>
      </x:c>
      <x:c r="I11" s="6">
        <x:v>29.9811402420996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19.812</x:v>
      </x:c>
      <x:c r="S11" s="8">
        <x:v>61802.5639654887</x:v>
      </x:c>
      <x:c r="T11" s="12">
        <x:v>270519.455134893</x:v>
      </x:c>
      <x:c r="U11" s="12">
        <x:v>30.45</x:v>
      </x:c>
      <x:c r="V11" s="12">
        <x:v>49.4</x:v>
      </x:c>
      <x:c r="W11" s="12">
        <x:f>NA()</x:f>
      </x:c>
    </x:row>
    <x:row r="12">
      <x:c r="A12">
        <x:v>66214</x:v>
      </x:c>
      <x:c r="B12" s="1">
        <x:v>44754.5668118866</x:v>
      </x:c>
      <x:c r="C12" s="6">
        <x:v>0.171656278333333</x:v>
      </x:c>
      <x:c r="D12" s="14" t="s">
        <x:v>92</x:v>
      </x:c>
      <x:c r="E12" s="15">
        <x:v>44733.6680121875</x:v>
      </x:c>
      <x:c r="F12" t="s">
        <x:v>97</x:v>
      </x:c>
      <x:c r="G12" s="6">
        <x:v>106.450011339371</x:v>
      </x:c>
      <x:c r="H12" t="s">
        <x:v>95</x:v>
      </x:c>
      <x:c r="I12" s="6">
        <x:v>29.9749487859581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19.818</x:v>
      </x:c>
      <x:c r="S12" s="8">
        <x:v>61800.9291868062</x:v>
      </x:c>
      <x:c r="T12" s="12">
        <x:v>270513.85315893</x:v>
      </x:c>
      <x:c r="U12" s="12">
        <x:v>30.45</x:v>
      </x:c>
      <x:c r="V12" s="12">
        <x:v>49.4</x:v>
      </x:c>
      <x:c r="W12" s="12">
        <x:f>NA()</x:f>
      </x:c>
    </x:row>
    <x:row r="13">
      <x:c r="A13">
        <x:v>66218</x:v>
      </x:c>
      <x:c r="B13" s="1">
        <x:v>44754.5668234954</x:v>
      </x:c>
      <x:c r="C13" s="6">
        <x:v>0.188386111666667</x:v>
      </x:c>
      <x:c r="D13" s="14" t="s">
        <x:v>92</x:v>
      </x:c>
      <x:c r="E13" s="15">
        <x:v>44733.6680121875</x:v>
      </x:c>
      <x:c r="F13" t="s">
        <x:v>97</x:v>
      </x:c>
      <x:c r="G13" s="6">
        <x:v>106.475993054895</x:v>
      </x:c>
      <x:c r="H13" t="s">
        <x:v>95</x:v>
      </x:c>
      <x:c r="I13" s="6">
        <x:v>29.9687573412471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19.816</x:v>
      </x:c>
      <x:c r="S13" s="8">
        <x:v>61788.8500472434</x:v>
      </x:c>
      <x:c r="T13" s="12">
        <x:v>270503.868253396</x:v>
      </x:c>
      <x:c r="U13" s="12">
        <x:v>30.45</x:v>
      </x:c>
      <x:c r="V13" s="12">
        <x:v>49.4</x:v>
      </x:c>
      <x:c r="W13" s="12">
        <x:f>NA()</x:f>
      </x:c>
    </x:row>
    <x:row r="14">
      <x:c r="A14">
        <x:v>66224</x:v>
      </x:c>
      <x:c r="B14" s="1">
        <x:v>44754.5668345718</x:v>
      </x:c>
      <x:c r="C14" s="6">
        <x:v>0.204366815</x:v>
      </x:c>
      <x:c r="D14" s="14" t="s">
        <x:v>92</x:v>
      </x:c>
      <x:c r="E14" s="15">
        <x:v>44733.6680121875</x:v>
      </x:c>
      <x:c r="F14" t="s">
        <x:v>97</x:v>
      </x:c>
      <x:c r="G14" s="6">
        <x:v>106.450011339371</x:v>
      </x:c>
      <x:c r="H14" t="s">
        <x:v>95</x:v>
      </x:c>
      <x:c r="I14" s="6">
        <x:v>29.9749487859581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19.818</x:v>
      </x:c>
      <x:c r="S14" s="8">
        <x:v>61784.7484220453</x:v>
      </x:c>
      <x:c r="T14" s="12">
        <x:v>270509.811946996</x:v>
      </x:c>
      <x:c r="U14" s="12">
        <x:v>30.45</x:v>
      </x:c>
      <x:c r="V14" s="12">
        <x:v>49.4</x:v>
      </x:c>
      <x:c r="W14" s="12">
        <x:f>NA()</x:f>
      </x:c>
    </x:row>
    <x:row r="15">
      <x:c r="A15">
        <x:v>66233</x:v>
      </x:c>
      <x:c r="B15" s="1">
        <x:v>44754.5668462963</x:v>
      </x:c>
      <x:c r="C15" s="6">
        <x:v>0.22120928</x:v>
      </x:c>
      <x:c r="D15" s="14" t="s">
        <x:v>92</x:v>
      </x:c>
      <x:c r="E15" s="15">
        <x:v>44733.6680121875</x:v>
      </x:c>
      <x:c r="F15" t="s">
        <x:v>97</x:v>
      </x:c>
      <x:c r="G15" s="6">
        <x:v>106.469524452283</x:v>
      </x:c>
      <x:c r="H15" t="s">
        <x:v>95</x:v>
      </x:c>
      <x:c r="I15" s="6">
        <x:v>29.9749487859581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19.816</x:v>
      </x:c>
      <x:c r="S15" s="8">
        <x:v>61778.8423522749</x:v>
      </x:c>
      <x:c r="T15" s="12">
        <x:v>270508.264734137</x:v>
      </x:c>
      <x:c r="U15" s="12">
        <x:v>30.45</x:v>
      </x:c>
      <x:c r="V15" s="12">
        <x:v>49.4</x:v>
      </x:c>
      <x:c r="W15" s="12">
        <x:f>NA()</x:f>
      </x:c>
    </x:row>
    <x:row r="16">
      <x:c r="A16">
        <x:v>66239</x:v>
      </x:c>
      <x:c r="B16" s="1">
        <x:v>44754.5668579861</x:v>
      </x:c>
      <x:c r="C16" s="6">
        <x:v>0.238052948333333</x:v>
      </x:c>
      <x:c r="D16" s="14" t="s">
        <x:v>92</x:v>
      </x:c>
      <x:c r="E16" s="15">
        <x:v>44733.6680121875</x:v>
      </x:c>
      <x:c r="F16" t="s">
        <x:v>97</x:v>
      </x:c>
      <x:c r="G16" s="6">
        <x:v>106.430502804732</x:v>
      </x:c>
      <x:c r="H16" t="s">
        <x:v>95</x:v>
      </x:c>
      <x:c r="I16" s="6">
        <x:v>29.9749487859581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19.82</x:v>
      </x:c>
      <x:c r="S16" s="8">
        <x:v>61772.1692486866</x:v>
      </x:c>
      <x:c r="T16" s="12">
        <x:v>270487.231273634</x:v>
      </x:c>
      <x:c r="U16" s="12">
        <x:v>30.45</x:v>
      </x:c>
      <x:c r="V16" s="12">
        <x:v>49.4</x:v>
      </x:c>
      <x:c r="W16" s="12">
        <x:f>NA()</x:f>
      </x:c>
    </x:row>
    <x:row r="17">
      <x:c r="A17">
        <x:v>66244</x:v>
      </x:c>
      <x:c r="B17" s="1">
        <x:v>44754.5668697106</x:v>
      </x:c>
      <x:c r="C17" s="6">
        <x:v>0.254934605</x:v>
      </x:c>
      <x:c r="D17" s="14" t="s">
        <x:v>92</x:v>
      </x:c>
      <x:c r="E17" s="15">
        <x:v>44733.6680121875</x:v>
      </x:c>
      <x:c r="F17" t="s">
        <x:v>97</x:v>
      </x:c>
      <x:c r="G17" s="6">
        <x:v>106.466235348557</x:v>
      </x:c>
      <x:c r="H17" t="s">
        <x:v>95</x:v>
      </x:c>
      <x:c r="I17" s="6">
        <x:v>29.9687573412471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19.817</x:v>
      </x:c>
      <x:c r="S17" s="8">
        <x:v>61768.7110155753</x:v>
      </x:c>
      <x:c r="T17" s="12">
        <x:v>270500.361906005</x:v>
      </x:c>
      <x:c r="U17" s="12">
        <x:v>30.45</x:v>
      </x:c>
      <x:c r="V17" s="12">
        <x:v>49.4</x:v>
      </x:c>
      <x:c r="W17" s="12">
        <x:f>NA()</x:f>
      </x:c>
    </x:row>
    <x:row r="18">
      <x:c r="A18">
        <x:v>66247</x:v>
      </x:c>
      <x:c r="B18" s="1">
        <x:v>44754.5668808218</x:v>
      </x:c>
      <x:c r="C18" s="6">
        <x:v>0.270958951666667</x:v>
      </x:c>
      <x:c r="D18" s="14" t="s">
        <x:v>92</x:v>
      </x:c>
      <x:c r="E18" s="15">
        <x:v>44733.6680121875</x:v>
      </x:c>
      <x:c r="F18" t="s">
        <x:v>97</x:v>
      </x:c>
      <x:c r="G18" s="6">
        <x:v>106.397963448858</x:v>
      </x:c>
      <x:c r="H18" t="s">
        <x:v>95</x:v>
      </x:c>
      <x:c r="I18" s="6">
        <x:v>29.9687573412471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19.824</x:v>
      </x:c>
      <x:c r="S18" s="8">
        <x:v>61758.448424542</x:v>
      </x:c>
      <x:c r="T18" s="12">
        <x:v>270487.477305927</x:v>
      </x:c>
      <x:c r="U18" s="12">
        <x:v>30.45</x:v>
      </x:c>
      <x:c r="V18" s="12">
        <x:v>49.4</x:v>
      </x:c>
      <x:c r="W18" s="12">
        <x:f>NA()</x:f>
      </x:c>
    </x:row>
    <x:row r="19">
      <x:c r="A19">
        <x:v>66256</x:v>
      </x:c>
      <x:c r="B19" s="1">
        <x:v>44754.5668925579</x:v>
      </x:c>
      <x:c r="C19" s="6">
        <x:v>0.28784199</x:v>
      </x:c>
      <x:c r="D19" s="14" t="s">
        <x:v>92</x:v>
      </x:c>
      <x:c r="E19" s="15">
        <x:v>44733.6680121875</x:v>
      </x:c>
      <x:c r="F19" t="s">
        <x:v>97</x:v>
      </x:c>
      <x:c r="G19" s="6">
        <x:v>106.450011339371</x:v>
      </x:c>
      <x:c r="H19" t="s">
        <x:v>95</x:v>
      </x:c>
      <x:c r="I19" s="6">
        <x:v>29.9749487859581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19.818</x:v>
      </x:c>
      <x:c r="S19" s="8">
        <x:v>61745.5966027117</x:v>
      </x:c>
      <x:c r="T19" s="12">
        <x:v>270480.790332325</x:v>
      </x:c>
      <x:c r="U19" s="12">
        <x:v>30.45</x:v>
      </x:c>
      <x:c r="V19" s="12">
        <x:v>49.4</x:v>
      </x:c>
      <x:c r="W19" s="12">
        <x:f>NA()</x:f>
      </x:c>
    </x:row>
    <x:row r="20">
      <x:c r="A20">
        <x:v>66260</x:v>
      </x:c>
      <x:c r="B20" s="1">
        <x:v>44754.5669042477</x:v>
      </x:c>
      <x:c r="C20" s="6">
        <x:v>0.304697893333333</x:v>
      </x:c>
      <x:c r="D20" s="14" t="s">
        <x:v>92</x:v>
      </x:c>
      <x:c r="E20" s="15">
        <x:v>44733.6680121875</x:v>
      </x:c>
      <x:c r="F20" t="s">
        <x:v>97</x:v>
      </x:c>
      <x:c r="G20" s="6">
        <x:v>106.459767323452</x:v>
      </x:c>
      <x:c r="H20" t="s">
        <x:v>95</x:v>
      </x:c>
      <x:c r="I20" s="6">
        <x:v>29.9749487859581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19.817</x:v>
      </x:c>
      <x:c r="S20" s="8">
        <x:v>61734.4399214824</x:v>
      </x:c>
      <x:c r="T20" s="12">
        <x:v>270488.49333903</x:v>
      </x:c>
      <x:c r="U20" s="12">
        <x:v>30.45</x:v>
      </x:c>
      <x:c r="V20" s="12">
        <x:v>49.4</x:v>
      </x:c>
      <x:c r="W20" s="12">
        <x:f>NA()</x:f>
      </x:c>
    </x:row>
    <x:row r="21">
      <x:c r="A21">
        <x:v>66268</x:v>
      </x:c>
      <x:c r="B21" s="1">
        <x:v>44754.5669159722</x:v>
      </x:c>
      <x:c r="C21" s="6">
        <x:v>0.321558088333333</x:v>
      </x:c>
      <x:c r="D21" s="14" t="s">
        <x:v>92</x:v>
      </x:c>
      <x:c r="E21" s="15">
        <x:v>44733.6680121875</x:v>
      </x:c>
      <x:c r="F21" t="s">
        <x:v>97</x:v>
      </x:c>
      <x:c r="G21" s="6">
        <x:v>106.42721596955</x:v>
      </x:c>
      <x:c r="H21" t="s">
        <x:v>95</x:v>
      </x:c>
      <x:c r="I21" s="6">
        <x:v>29.9687573412471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19.821</x:v>
      </x:c>
      <x:c r="S21" s="8">
        <x:v>61746.7872944868</x:v>
      </x:c>
      <x:c r="T21" s="12">
        <x:v>270492.965616524</x:v>
      </x:c>
      <x:c r="U21" s="12">
        <x:v>30.45</x:v>
      </x:c>
      <x:c r="V21" s="12">
        <x:v>49.4</x:v>
      </x:c>
      <x:c r="W21" s="12">
        <x:f>NA()</x:f>
      </x:c>
    </x:row>
    <x:row r="22">
      <x:c r="A22">
        <x:v>66275</x:v>
      </x:c>
      <x:c r="B22" s="1">
        <x:v>44754.5669276273</x:v>
      </x:c>
      <x:c r="C22" s="6">
        <x:v>0.338368318333333</x:v>
      </x:c>
      <x:c r="D22" s="14" t="s">
        <x:v>92</x:v>
      </x:c>
      <x:c r="E22" s="15">
        <x:v>44733.6680121875</x:v>
      </x:c>
      <x:c r="F22" t="s">
        <x:v>97</x:v>
      </x:c>
      <x:c r="G22" s="6">
        <x:v>106.420750253809</x:v>
      </x:c>
      <x:c r="H22" t="s">
        <x:v>95</x:v>
      </x:c>
      <x:c r="I22" s="6">
        <x:v>29.9749487859581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19.821</x:v>
      </x:c>
      <x:c r="S22" s="8">
        <x:v>61726.1399696678</x:v>
      </x:c>
      <x:c r="T22" s="12">
        <x:v>270483.480423717</x:v>
      </x:c>
      <x:c r="U22" s="12">
        <x:v>30.45</x:v>
      </x:c>
      <x:c r="V22" s="12">
        <x:v>49.4</x:v>
      </x:c>
      <x:c r="W22" s="12">
        <x:f>NA()</x:f>
      </x:c>
    </x:row>
    <x:row r="23">
      <x:c r="A23">
        <x:v>66279</x:v>
      </x:c>
      <x:c r="B23" s="1">
        <x:v>44754.5669387731</x:v>
      </x:c>
      <x:c r="C23" s="6">
        <x:v>0.354377206666667</x:v>
      </x:c>
      <x:c r="D23" s="14" t="s">
        <x:v>92</x:v>
      </x:c>
      <x:c r="E23" s="15">
        <x:v>44733.6680121875</x:v>
      </x:c>
      <x:c r="F23" t="s">
        <x:v>97</x:v>
      </x:c>
      <x:c r="G23" s="6">
        <x:v>106.391499464441</x:v>
      </x:c>
      <x:c r="H23" t="s">
        <x:v>95</x:v>
      </x:c>
      <x:c r="I23" s="6">
        <x:v>29.9749487859581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19.824</x:v>
      </x:c>
      <x:c r="S23" s="8">
        <x:v>61709.1933821378</x:v>
      </x:c>
      <x:c r="T23" s="12">
        <x:v>270488.25667324</x:v>
      </x:c>
      <x:c r="U23" s="12">
        <x:v>30.45</x:v>
      </x:c>
      <x:c r="V23" s="12">
        <x:v>49.4</x:v>
      </x:c>
      <x:c r="W23" s="12">
        <x:f>NA()</x:f>
      </x:c>
    </x:row>
    <x:row r="24">
      <x:c r="A24">
        <x:v>66282</x:v>
      </x:c>
      <x:c r="B24" s="1">
        <x:v>44754.566950463</x:v>
      </x:c>
      <x:c r="C24" s="6">
        <x:v>0.371241416666667</x:v>
      </x:c>
      <x:c r="D24" s="14" t="s">
        <x:v>92</x:v>
      </x:c>
      <x:c r="E24" s="15">
        <x:v>44733.6680121875</x:v>
      </x:c>
      <x:c r="F24" t="s">
        <x:v>97</x:v>
      </x:c>
      <x:c r="G24" s="6">
        <x:v>106.450011339371</x:v>
      </x:c>
      <x:c r="H24" t="s">
        <x:v>95</x:v>
      </x:c>
      <x:c r="I24" s="6">
        <x:v>29.9749487859581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19.818</x:v>
      </x:c>
      <x:c r="S24" s="8">
        <x:v>61711.305497591</x:v>
      </x:c>
      <x:c r="T24" s="12">
        <x:v>270490.043442454</x:v>
      </x:c>
      <x:c r="U24" s="12">
        <x:v>30.45</x:v>
      </x:c>
      <x:c r="V24" s="12">
        <x:v>49.4</x:v>
      </x:c>
      <x:c r="W24" s="12">
        <x:f>NA()</x:f>
      </x:c>
    </x:row>
    <x:row r="25">
      <x:c r="A25">
        <x:v>66292</x:v>
      </x:c>
      <x:c r="B25" s="1">
        <x:v>44754.5669622338</x:v>
      </x:c>
      <x:c r="C25" s="6">
        <x:v>0.388147033333333</x:v>
      </x:c>
      <x:c r="D25" s="14" t="s">
        <x:v>92</x:v>
      </x:c>
      <x:c r="E25" s="15">
        <x:v>44733.6680121875</x:v>
      </x:c>
      <x:c r="F25" t="s">
        <x:v>97</x:v>
      </x:c>
      <x:c r="G25" s="6">
        <x:v>106.391499464441</x:v>
      </x:c>
      <x:c r="H25" t="s">
        <x:v>95</x:v>
      </x:c>
      <x:c r="I25" s="6">
        <x:v>29.9749487859581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19.824</x:v>
      </x:c>
      <x:c r="S25" s="8">
        <x:v>61707.1632115191</x:v>
      </x:c>
      <x:c r="T25" s="12">
        <x:v>270497.963493727</x:v>
      </x:c>
      <x:c r="U25" s="12">
        <x:v>30.45</x:v>
      </x:c>
      <x:c r="V25" s="12">
        <x:v>49.4</x:v>
      </x:c>
      <x:c r="W25" s="12">
        <x:f>NA()</x:f>
      </x:c>
    </x:row>
    <x:row r="26">
      <x:c r="A26">
        <x:v>66297</x:v>
      </x:c>
      <x:c r="B26" s="1">
        <x:v>44754.5669738773</x:v>
      </x:c>
      <x:c r="C26" s="6">
        <x:v>0.40495766</x:v>
      </x:c>
      <x:c r="D26" s="14" t="s">
        <x:v>92</x:v>
      </x:c>
      <x:c r="E26" s="15">
        <x:v>44733.6680121875</x:v>
      </x:c>
      <x:c r="F26" t="s">
        <x:v>97</x:v>
      </x:c>
      <x:c r="G26" s="6">
        <x:v>106.45319084852</x:v>
      </x:c>
      <x:c r="H26" t="s">
        <x:v>95</x:v>
      </x:c>
      <x:c r="I26" s="6">
        <x:v>29.9625659079647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19.819</x:v>
      </x:c>
      <x:c r="S26" s="8">
        <x:v>61702.0773201562</x:v>
      </x:c>
      <x:c r="T26" s="12">
        <x:v>270493.84193393</x:v>
      </x:c>
      <x:c r="U26" s="12">
        <x:v>30.45</x:v>
      </x:c>
      <x:c r="V26" s="12">
        <x:v>49.4</x:v>
      </x:c>
      <x:c r="W26" s="12">
        <x:f>NA()</x:f>
      </x:c>
    </x:row>
    <x:row r="27">
      <x:c r="A27">
        <x:v>66300</x:v>
      </x:c>
      <x:c r="B27" s="1">
        <x:v>44754.5669849884</x:v>
      </x:c>
      <x:c r="C27" s="6">
        <x:v>0.420930766666667</x:v>
      </x:c>
      <x:c r="D27" s="14" t="s">
        <x:v>92</x:v>
      </x:c>
      <x:c r="E27" s="15">
        <x:v>44733.6680121875</x:v>
      </x:c>
      <x:c r="F27" t="s">
        <x:v>97</x:v>
      </x:c>
      <x:c r="G27" s="6">
        <x:v>106.45319084852</x:v>
      </x:c>
      <x:c r="H27" t="s">
        <x:v>95</x:v>
      </x:c>
      <x:c r="I27" s="6">
        <x:v>29.9625659079647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19.819</x:v>
      </x:c>
      <x:c r="S27" s="8">
        <x:v>61698.5808884997</x:v>
      </x:c>
      <x:c r="T27" s="12">
        <x:v>270485.652839644</x:v>
      </x:c>
      <x:c r="U27" s="12">
        <x:v>30.45</x:v>
      </x:c>
      <x:c r="V27" s="12">
        <x:v>49.4</x:v>
      </x:c>
      <x:c r="W27" s="12">
        <x:f>NA()</x:f>
      </x:c>
    </x:row>
    <x:row r="28">
      <x:c r="A28">
        <x:v>66309</x:v>
      </x:c>
      <x:c r="B28" s="1">
        <x:v>44754.5669966782</x:v>
      </x:c>
      <x:c r="C28" s="6">
        <x:v>0.437800956666667</x:v>
      </x:c>
      <x:c r="D28" s="14" t="s">
        <x:v>92</x:v>
      </x:c>
      <x:c r="E28" s="15">
        <x:v>44733.6680121875</x:v>
      </x:c>
      <x:c r="F28" t="s">
        <x:v>97</x:v>
      </x:c>
      <x:c r="G28" s="6">
        <x:v>106.391499464441</x:v>
      </x:c>
      <x:c r="H28" t="s">
        <x:v>95</x:v>
      </x:c>
      <x:c r="I28" s="6">
        <x:v>29.9749487859581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19.824</x:v>
      </x:c>
      <x:c r="S28" s="8">
        <x:v>61695.2856088701</x:v>
      </x:c>
      <x:c r="T28" s="12">
        <x:v>270486.467869057</x:v>
      </x:c>
      <x:c r="U28" s="12">
        <x:v>30.45</x:v>
      </x:c>
      <x:c r="V28" s="12">
        <x:v>49.4</x:v>
      </x:c>
      <x:c r="W28" s="12">
        <x:f>NA()</x:f>
      </x:c>
    </x:row>
    <x:row r="29">
      <x:c r="A29">
        <x:v>66315</x:v>
      </x:c>
      <x:c r="B29" s="1">
        <x:v>44754.5670083681</x:v>
      </x:c>
      <x:c r="C29" s="6">
        <x:v>0.454628826666667</x:v>
      </x:c>
      <x:c r="D29" s="14" t="s">
        <x:v>92</x:v>
      </x:c>
      <x:c r="E29" s="15">
        <x:v>44733.6680121875</x:v>
      </x:c>
      <x:c r="F29" t="s">
        <x:v>97</x:v>
      </x:c>
      <x:c r="G29" s="6">
        <x:v>106.423929731958</x:v>
      </x:c>
      <x:c r="H29" t="s">
        <x:v>95</x:v>
      </x:c>
      <x:c r="I29" s="6">
        <x:v>29.9625659079647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19.822</x:v>
      </x:c>
      <x:c r="S29" s="8">
        <x:v>61694.1304200644</x:v>
      </x:c>
      <x:c r="T29" s="12">
        <x:v>270483.540571728</x:v>
      </x:c>
      <x:c r="U29" s="12">
        <x:v>30.45</x:v>
      </x:c>
      <x:c r="V29" s="12">
        <x:v>49.4</x:v>
      </x:c>
      <x:c r="W29" s="12">
        <x:f>NA()</x:f>
      </x:c>
    </x:row>
    <x:row r="30">
      <x:c r="A30">
        <x:v>66320</x:v>
      </x:c>
      <x:c r="B30" s="1">
        <x:v>44754.5670201736</x:v>
      </x:c>
      <x:c r="C30" s="6">
        <x:v>0.471602378333333</x:v>
      </x:c>
      <x:c r="D30" s="14" t="s">
        <x:v>92</x:v>
      </x:c>
      <x:c r="E30" s="15">
        <x:v>44733.6680121875</x:v>
      </x:c>
      <x:c r="F30" t="s">
        <x:v>97</x:v>
      </x:c>
      <x:c r="G30" s="6">
        <x:v>106.42721596955</x:v>
      </x:c>
      <x:c r="H30" t="s">
        <x:v>95</x:v>
      </x:c>
      <x:c r="I30" s="6">
        <x:v>29.9687573412471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19.821</x:v>
      </x:c>
      <x:c r="S30" s="8">
        <x:v>61683.3771363204</x:v>
      </x:c>
      <x:c r="T30" s="12">
        <x:v>270468.363094985</x:v>
      </x:c>
      <x:c r="U30" s="12">
        <x:v>30.45</x:v>
      </x:c>
      <x:c r="V30" s="12">
        <x:v>49.4</x:v>
      </x:c>
      <x:c r="W30" s="12">
        <x:f>NA()</x:f>
      </x:c>
    </x:row>
    <x:row r="31">
      <x:c r="A31">
        <x:v>66324</x:v>
      </x:c>
      <x:c r="B31" s="1">
        <x:v>44754.5670312847</x:v>
      </x:c>
      <x:c r="C31" s="6">
        <x:v>0.487629635</x:v>
      </x:c>
      <x:c r="D31" s="14" t="s">
        <x:v>92</x:v>
      </x:c>
      <x:c r="E31" s="15">
        <x:v>44733.6680121875</x:v>
      </x:c>
      <x:c r="F31" t="s">
        <x:v>97</x:v>
      </x:c>
      <x:c r="G31" s="6">
        <x:v>106.420644091899</x:v>
      </x:c>
      <x:c r="H31" t="s">
        <x:v>95</x:v>
      </x:c>
      <x:c r="I31" s="6">
        <x:v>29.956374486113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19.823</x:v>
      </x:c>
      <x:c r="S31" s="8">
        <x:v>61669.9017417848</x:v>
      </x:c>
      <x:c r="T31" s="12">
        <x:v>270459.800427876</x:v>
      </x:c>
      <x:c r="U31" s="12">
        <x:v>30.45</x:v>
      </x:c>
      <x:c r="V31" s="12">
        <x:v>49.4</x:v>
      </x:c>
      <x:c r="W31" s="12">
        <x:f>NA()</x:f>
      </x:c>
    </x:row>
    <x:row r="32">
      <x:c r="A32">
        <x:v>66331</x:v>
      </x:c>
      <x:c r="B32" s="1">
        <x:v>44754.5670429745</x:v>
      </x:c>
      <x:c r="C32" s="6">
        <x:v>0.504451671666667</x:v>
      </x:c>
      <x:c r="D32" s="14" t="s">
        <x:v>92</x:v>
      </x:c>
      <x:c r="E32" s="15">
        <x:v>44733.6680121875</x:v>
      </x:c>
      <x:c r="F32" t="s">
        <x:v>97</x:v>
      </x:c>
      <x:c r="G32" s="6">
        <x:v>106.407713145304</x:v>
      </x:c>
      <x:c r="H32" t="s">
        <x:v>95</x:v>
      </x:c>
      <x:c r="I32" s="6">
        <x:v>29.9687573412471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19.823</x:v>
      </x:c>
      <x:c r="S32" s="8">
        <x:v>61660.8549221741</x:v>
      </x:c>
      <x:c r="T32" s="12">
        <x:v>270459.067347995</x:v>
      </x:c>
      <x:c r="U32" s="12">
        <x:v>30.45</x:v>
      </x:c>
      <x:c r="V32" s="12">
        <x:v>49.4</x:v>
      </x:c>
      <x:c r="W32" s="12">
        <x:f>NA()</x:f>
      </x:c>
    </x:row>
    <x:row r="33">
      <x:c r="A33">
        <x:v>66340</x:v>
      </x:c>
      <x:c r="B33" s="1">
        <x:v>44754.5670547106</x:v>
      </x:c>
      <x:c r="C33" s="6">
        <x:v>0.521334871666667</x:v>
      </x:c>
      <x:c r="D33" s="14" t="s">
        <x:v>92</x:v>
      </x:c>
      <x:c r="E33" s="15">
        <x:v>44733.6680121875</x:v>
      </x:c>
      <x:c r="F33" t="s">
        <x:v>97</x:v>
      </x:c>
      <x:c r="G33" s="6">
        <x:v>106.436969097714</x:v>
      </x:c>
      <x:c r="H33" t="s">
        <x:v>95</x:v>
      </x:c>
      <x:c r="I33" s="6">
        <x:v>29.9687573412471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19.82</x:v>
      </x:c>
      <x:c r="S33" s="8">
        <x:v>61653.2341207028</x:v>
      </x:c>
      <x:c r="T33" s="12">
        <x:v>270464.524221753</x:v>
      </x:c>
      <x:c r="U33" s="12">
        <x:v>30.45</x:v>
      </x:c>
      <x:c r="V33" s="12">
        <x:v>49.4</x:v>
      </x:c>
      <x:c r="W33" s="12">
        <x:f>NA()</x:f>
      </x:c>
    </x:row>
    <x:row r="34">
      <x:c r="A34">
        <x:v>66346</x:v>
      </x:c>
      <x:c r="B34" s="1">
        <x:v>44754.5670663194</x:v>
      </x:c>
      <x:c r="C34" s="6">
        <x:v>0.538085053333333</x:v>
      </x:c>
      <x:c r="D34" s="14" t="s">
        <x:v>92</x:v>
      </x:c>
      <x:c r="E34" s="15">
        <x:v>44733.6680121875</x:v>
      </x:c>
      <x:c r="F34" t="s">
        <x:v>97</x:v>
      </x:c>
      <x:c r="G34" s="6">
        <x:v>106.433682293264</x:v>
      </x:c>
      <x:c r="H34" t="s">
        <x:v>95</x:v>
      </x:c>
      <x:c r="I34" s="6">
        <x:v>29.9625659079647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19.821</x:v>
      </x:c>
      <x:c r="S34" s="8">
        <x:v>61655.8956811369</x:v>
      </x:c>
      <x:c r="T34" s="12">
        <x:v>270456.884114253</x:v>
      </x:c>
      <x:c r="U34" s="12">
        <x:v>30.45</x:v>
      </x:c>
      <x:c r="V34" s="12">
        <x:v>49.4</x:v>
      </x:c>
      <x:c r="W34" s="12">
        <x:f>NA()</x:f>
      </x:c>
    </x:row>
    <x:row r="35">
      <x:c r="A35">
        <x:v>66353</x:v>
      </x:c>
      <x:c r="B35" s="1">
        <x:v>44754.5670779745</x:v>
      </x:c>
      <x:c r="C35" s="6">
        <x:v>0.554854185</x:v>
      </x:c>
      <x:c r="D35" s="14" t="s">
        <x:v>92</x:v>
      </x:c>
      <x:c r="E35" s="15">
        <x:v>44733.6680121875</x:v>
      </x:c>
      <x:c r="F35" t="s">
        <x:v>97</x:v>
      </x:c>
      <x:c r="G35" s="6">
        <x:v>106.404428041083</x:v>
      </x:c>
      <x:c r="H35" t="s">
        <x:v>95</x:v>
      </x:c>
      <x:c r="I35" s="6">
        <x:v>29.9625659079647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19.824</x:v>
      </x:c>
      <x:c r="S35" s="8">
        <x:v>61653.7085234621</x:v>
      </x:c>
      <x:c r="T35" s="12">
        <x:v>270458.68533322</x:v>
      </x:c>
      <x:c r="U35" s="12">
        <x:v>30.45</x:v>
      </x:c>
      <x:c r="V35" s="12">
        <x:v>49.4</x:v>
      </x:c>
      <x:c r="W35" s="12">
        <x:f>NA()</x:f>
      </x:c>
    </x:row>
    <x:row r="36">
      <x:c r="A36">
        <x:v>66355</x:v>
      </x:c>
      <x:c r="B36" s="1">
        <x:v>44754.5670896644</x:v>
      </x:c>
      <x:c r="C36" s="6">
        <x:v>0.571675913333333</x:v>
      </x:c>
      <x:c r="D36" s="14" t="s">
        <x:v>92</x:v>
      </x:c>
      <x:c r="E36" s="15">
        <x:v>44733.6680121875</x:v>
      </x:c>
      <x:c r="F36" t="s">
        <x:v>97</x:v>
      </x:c>
      <x:c r="G36" s="6">
        <x:v>106.414178314626</x:v>
      </x:c>
      <x:c r="H36" t="s">
        <x:v>95</x:v>
      </x:c>
      <x:c r="I36" s="6">
        <x:v>29.9625659079647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19.823</x:v>
      </x:c>
      <x:c r="S36" s="8">
        <x:v>61646.9279139978</x:v>
      </x:c>
      <x:c r="T36" s="12">
        <x:v>270461.889138061</x:v>
      </x:c>
      <x:c r="U36" s="12">
        <x:v>30.45</x:v>
      </x:c>
      <x:c r="V36" s="12">
        <x:v>49.4</x:v>
      </x:c>
      <x:c r="W36" s="12">
        <x:f>NA()</x:f>
      </x:c>
    </x:row>
    <x:row r="37">
      <x:c r="A37">
        <x:v>66361</x:v>
      </x:c>
      <x:c r="B37" s="1">
        <x:v>44754.5671007755</x:v>
      </x:c>
      <x:c r="C37" s="6">
        <x:v>0.587641408333333</x:v>
      </x:c>
      <x:c r="D37" s="14" t="s">
        <x:v>92</x:v>
      </x:c>
      <x:c r="E37" s="15">
        <x:v>44733.6680121875</x:v>
      </x:c>
      <x:c r="F37" t="s">
        <x:v>97</x:v>
      </x:c>
      <x:c r="G37" s="6">
        <x:v>106.410998846907</x:v>
      </x:c>
      <x:c r="H37" t="s">
        <x:v>95</x:v>
      </x:c>
      <x:c r="I37" s="6">
        <x:v>29.9749487859581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19.822</x:v>
      </x:c>
      <x:c r="S37" s="8">
        <x:v>61638.8934586233</x:v>
      </x:c>
      <x:c r="T37" s="12">
        <x:v>270442.793288796</x:v>
      </x:c>
      <x:c r="U37" s="12">
        <x:v>30.45</x:v>
      </x:c>
      <x:c r="V37" s="12">
        <x:v>49.4</x:v>
      </x:c>
      <x:c r="W37" s="12">
        <x:f>NA()</x:f>
      </x:c>
    </x:row>
    <x:row r="38">
      <x:c r="A38">
        <x:v>66370</x:v>
      </x:c>
      <x:c r="B38" s="1">
        <x:v>44754.567112419</x:v>
      </x:c>
      <x:c r="C38" s="6">
        <x:v>0.604435558333333</x:v>
      </x:c>
      <x:c r="D38" s="14" t="s">
        <x:v>92</x:v>
      </x:c>
      <x:c r="E38" s="15">
        <x:v>44733.6680121875</x:v>
      </x:c>
      <x:c r="F38" t="s">
        <x:v>97</x:v>
      </x:c>
      <x:c r="G38" s="6">
        <x:v>106.388214895954</x:v>
      </x:c>
      <x:c r="H38" t="s">
        <x:v>95</x:v>
      </x:c>
      <x:c r="I38" s="6">
        <x:v>29.9687573412471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19.825</x:v>
      </x:c>
      <x:c r="S38" s="8">
        <x:v>61631.88334819</x:v>
      </x:c>
      <x:c r="T38" s="12">
        <x:v>270439.12657639</x:v>
      </x:c>
      <x:c r="U38" s="12">
        <x:v>30.45</x:v>
      </x:c>
      <x:c r="V38" s="12">
        <x:v>49.4</x:v>
      </x:c>
      <x:c r="W38" s="12">
        <x:f>NA()</x:f>
      </x:c>
    </x:row>
    <x:row r="39">
      <x:c r="A39">
        <x:v>66376</x:v>
      </x:c>
      <x:c r="B39" s="1">
        <x:v>44754.5671240741</x:v>
      </x:c>
      <x:c r="C39" s="6">
        <x:v>0.62122498</x:v>
      </x:c>
      <x:c r="D39" s="14" t="s">
        <x:v>92</x:v>
      </x:c>
      <x:c r="E39" s="15">
        <x:v>44733.6680121875</x:v>
      </x:c>
      <x:c r="F39" t="s">
        <x:v>97</x:v>
      </x:c>
      <x:c r="G39" s="6">
        <x:v>106.433682293264</x:v>
      </x:c>
      <x:c r="H39" t="s">
        <x:v>95</x:v>
      </x:c>
      <x:c r="I39" s="6">
        <x:v>29.9625659079647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19.821</x:v>
      </x:c>
      <x:c r="S39" s="8">
        <x:v>61628.5783878644</x:v>
      </x:c>
      <x:c r="T39" s="12">
        <x:v>270451.168058292</x:v>
      </x:c>
      <x:c r="U39" s="12">
        <x:v>30.45</x:v>
      </x:c>
      <x:c r="V39" s="12">
        <x:v>49.4</x:v>
      </x:c>
      <x:c r="W39" s="12">
        <x:f>NA()</x:f>
      </x:c>
    </x:row>
    <x:row r="40">
      <x:c r="A40">
        <x:v>66379</x:v>
      </x:c>
      <x:c r="B40" s="1">
        <x:v>44754.5671357639</x:v>
      </x:c>
      <x:c r="C40" s="6">
        <x:v>0.638074378333333</x:v>
      </x:c>
      <x:c r="D40" s="14" t="s">
        <x:v>92</x:v>
      </x:c>
      <x:c r="E40" s="15">
        <x:v>44733.6680121875</x:v>
      </x:c>
      <x:c r="F40" t="s">
        <x:v>97</x:v>
      </x:c>
      <x:c r="G40" s="6">
        <x:v>106.423929731958</x:v>
      </x:c>
      <x:c r="H40" t="s">
        <x:v>95</x:v>
      </x:c>
      <x:c r="I40" s="6">
        <x:v>29.9625659079647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19.822</x:v>
      </x:c>
      <x:c r="S40" s="8">
        <x:v>61615.8466385268</x:v>
      </x:c>
      <x:c r="T40" s="12">
        <x:v>270440.170403879</x:v>
      </x:c>
      <x:c r="U40" s="12">
        <x:v>30.45</x:v>
      </x:c>
      <x:c r="V40" s="12">
        <x:v>49.4</x:v>
      </x:c>
      <x:c r="W40" s="12">
        <x:f>NA()</x:f>
      </x:c>
    </x:row>
    <x:row r="41">
      <x:c r="A41">
        <x:v>66388</x:v>
      </x:c>
      <x:c r="B41" s="1">
        <x:v>44754.5671475347</x:v>
      </x:c>
      <x:c r="C41" s="6">
        <x:v>0.65500208</x:v>
      </x:c>
      <x:c r="D41" s="14" t="s">
        <x:v>92</x:v>
      </x:c>
      <x:c r="E41" s="15">
        <x:v>44733.6680121875</x:v>
      </x:c>
      <x:c r="F41" t="s">
        <x:v>97</x:v>
      </x:c>
      <x:c r="G41" s="6">
        <x:v>106.414178314626</x:v>
      </x:c>
      <x:c r="H41" t="s">
        <x:v>95</x:v>
      </x:c>
      <x:c r="I41" s="6">
        <x:v>29.9625659079647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19.823</x:v>
      </x:c>
      <x:c r="S41" s="8">
        <x:v>61617.7783400341</x:v>
      </x:c>
      <x:c r="T41" s="12">
        <x:v>270445.672737989</x:v>
      </x:c>
      <x:c r="U41" s="12">
        <x:v>30.45</x:v>
      </x:c>
      <x:c r="V41" s="12">
        <x:v>49.4</x:v>
      </x:c>
      <x:c r="W41" s="12">
        <x:f>NA()</x:f>
      </x:c>
    </x:row>
    <x:row r="42">
      <x:c r="A42">
        <x:v>66391</x:v>
      </x:c>
      <x:c r="B42" s="1">
        <x:v>44754.5671586806</x:v>
      </x:c>
      <x:c r="C42" s="6">
        <x:v>0.671081295</x:v>
      </x:c>
      <x:c r="D42" s="14" t="s">
        <x:v>92</x:v>
      </x:c>
      <x:c r="E42" s="15">
        <x:v>44733.6680121875</x:v>
      </x:c>
      <x:c r="F42" t="s">
        <x:v>97</x:v>
      </x:c>
      <x:c r="G42" s="6">
        <x:v>106.384930924643</x:v>
      </x:c>
      <x:c r="H42" t="s">
        <x:v>95</x:v>
      </x:c>
      <x:c r="I42" s="6">
        <x:v>29.9625659079647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19.826</x:v>
      </x:c>
      <x:c r="S42" s="8">
        <x:v>61614.3242922859</x:v>
      </x:c>
      <x:c r="T42" s="12">
        <x:v>270434.906566978</x:v>
      </x:c>
      <x:c r="U42" s="12">
        <x:v>30.45</x:v>
      </x:c>
      <x:c r="V42" s="12">
        <x:v>49.4</x:v>
      </x:c>
      <x:c r="W42" s="12">
        <x:f>NA()</x:f>
      </x:c>
    </x:row>
    <x:row r="43">
      <x:c r="A43">
        <x:v>66399</x:v>
      </x:c>
      <x:c r="B43" s="1">
        <x:v>44754.5671703704</x:v>
      </x:c>
      <x:c r="C43" s="6">
        <x:v>0.687919825</x:v>
      </x:c>
      <x:c r="D43" s="14" t="s">
        <x:v>92</x:v>
      </x:c>
      <x:c r="E43" s="15">
        <x:v>44733.6680121875</x:v>
      </x:c>
      <x:c r="F43" t="s">
        <x:v>97</x:v>
      </x:c>
      <x:c r="G43" s="6">
        <x:v>106.45319084852</x:v>
      </x:c>
      <x:c r="H43" t="s">
        <x:v>95</x:v>
      </x:c>
      <x:c r="I43" s="6">
        <x:v>29.9625659079647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19.819</x:v>
      </x:c>
      <x:c r="S43" s="8">
        <x:v>61593.5431777951</x:v>
      </x:c>
      <x:c r="T43" s="12">
        <x:v>270431.800173389</x:v>
      </x:c>
      <x:c r="U43" s="12">
        <x:v>30.45</x:v>
      </x:c>
      <x:c r="V43" s="12">
        <x:v>49.4</x:v>
      </x:c>
      <x:c r="W43" s="12">
        <x:f>NA()</x:f>
      </x:c>
    </x:row>
    <x:row r="44">
      <x:c r="A44">
        <x:v>66406</x:v>
      </x:c>
      <x:c r="B44" s="1">
        <x:v>44754.5671821412</x:v>
      </x:c>
      <x:c r="C44" s="6">
        <x:v>0.704837756666667</x:v>
      </x:c>
      <x:c r="D44" s="14" t="s">
        <x:v>92</x:v>
      </x:c>
      <x:c r="E44" s="15">
        <x:v>44733.6680121875</x:v>
      </x:c>
      <x:c r="F44" t="s">
        <x:v>97</x:v>
      </x:c>
      <x:c r="G44" s="6">
        <x:v>106.45319084852</x:v>
      </x:c>
      <x:c r="H44" t="s">
        <x:v>95</x:v>
      </x:c>
      <x:c r="I44" s="6">
        <x:v>29.9625659079647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19.819</x:v>
      </x:c>
      <x:c r="S44" s="8">
        <x:v>61600.4359913362</x:v>
      </x:c>
      <x:c r="T44" s="12">
        <x:v>270441.54664399</x:v>
      </x:c>
      <x:c r="U44" s="12">
        <x:v>30.45</x:v>
      </x:c>
      <x:c r="V44" s="12">
        <x:v>49.4</x:v>
      </x:c>
      <x:c r="W44" s="12">
        <x:f>NA()</x:f>
      </x:c>
    </x:row>
    <x:row r="45">
      <x:c r="A45">
        <x:v>66411</x:v>
      </x:c>
      <x:c r="B45" s="1">
        <x:v>44754.567193831</x:v>
      </x:c>
      <x:c r="C45" s="6">
        <x:v>0.721697441666667</x:v>
      </x:c>
      <x:c r="D45" s="14" t="s">
        <x:v>92</x:v>
      </x:c>
      <x:c r="E45" s="15">
        <x:v>44733.6680121875</x:v>
      </x:c>
      <x:c r="F45" t="s">
        <x:v>97</x:v>
      </x:c>
      <x:c r="G45" s="6">
        <x:v>106.404428041083</x:v>
      </x:c>
      <x:c r="H45" t="s">
        <x:v>95</x:v>
      </x:c>
      <x:c r="I45" s="6">
        <x:v>29.9625659079647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19.824</x:v>
      </x:c>
      <x:c r="S45" s="8">
        <x:v>61599.35148789</x:v>
      </x:c>
      <x:c r="T45" s="12">
        <x:v>270432.271769868</x:v>
      </x:c>
      <x:c r="U45" s="12">
        <x:v>30.45</x:v>
      </x:c>
      <x:c r="V45" s="12">
        <x:v>49.4</x:v>
      </x:c>
      <x:c r="W45" s="12">
        <x:f>NA()</x:f>
      </x:c>
    </x:row>
    <x:row r="46">
      <x:c r="A46">
        <x:v>66415</x:v>
      </x:c>
      <x:c r="B46" s="1">
        <x:v>44754.5672048958</x:v>
      </x:c>
      <x:c r="C46" s="6">
        <x:v>0.737609295</x:v>
      </x:c>
      <x:c r="D46" s="14" t="s">
        <x:v>92</x:v>
      </x:c>
      <x:c r="E46" s="15">
        <x:v>44733.6680121875</x:v>
      </x:c>
      <x:c r="F46" t="s">
        <x:v>97</x:v>
      </x:c>
      <x:c r="G46" s="6">
        <x:v>106.407713145304</x:v>
      </x:c>
      <x:c r="H46" t="s">
        <x:v>95</x:v>
      </x:c>
      <x:c r="I46" s="6">
        <x:v>29.9687573412471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19.823</x:v>
      </x:c>
      <x:c r="S46" s="8">
        <x:v>61585.4417536531</x:v>
      </x:c>
      <x:c r="T46" s="12">
        <x:v>270433.805785341</x:v>
      </x:c>
      <x:c r="U46" s="12">
        <x:v>30.45</x:v>
      </x:c>
      <x:c r="V46" s="12">
        <x:v>49.4</x:v>
      </x:c>
      <x:c r="W46" s="12">
        <x:f>NA()</x:f>
      </x:c>
    </x:row>
    <x:row r="47">
      <x:c r="A47">
        <x:v>66421</x:v>
      </x:c>
      <x:c r="B47" s="1">
        <x:v>44754.5672165509</x:v>
      </x:c>
      <x:c r="C47" s="6">
        <x:v>0.754411541666667</x:v>
      </x:c>
      <x:c r="D47" s="14" t="s">
        <x:v>92</x:v>
      </x:c>
      <x:c r="E47" s="15">
        <x:v>44733.6680121875</x:v>
      </x:c>
      <x:c r="F47" t="s">
        <x:v>97</x:v>
      </x:c>
      <x:c r="G47" s="6">
        <x:v>106.459658935064</x:v>
      </x:c>
      <x:c r="H47" t="s">
        <x:v>95</x:v>
      </x:c>
      <x:c r="I47" s="6">
        <x:v>29.956374486113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19.819</x:v>
      </x:c>
      <x:c r="S47" s="8">
        <x:v>61587.5749335499</x:v>
      </x:c>
      <x:c r="T47" s="12">
        <x:v>270428.536236144</x:v>
      </x:c>
      <x:c r="U47" s="12">
        <x:v>30.45</x:v>
      </x:c>
      <x:c r="V47" s="12">
        <x:v>49.4</x:v>
      </x:c>
      <x:c r="W47" s="12">
        <x:f>NA()</x:f>
      </x:c>
    </x:row>
    <x:row r="48">
      <x:c r="A48">
        <x:v>66428</x:v>
      </x:c>
      <x:c r="B48" s="1">
        <x:v>44754.5672282755</x:v>
      </x:c>
      <x:c r="C48" s="6">
        <x:v>0.771263266666667</x:v>
      </x:c>
      <x:c r="D48" s="14" t="s">
        <x:v>92</x:v>
      </x:c>
      <x:c r="E48" s="15">
        <x:v>44733.6680121875</x:v>
      </x:c>
      <x:c r="F48" t="s">
        <x:v>97</x:v>
      </x:c>
      <x:c r="G48" s="6">
        <x:v>106.388214895954</x:v>
      </x:c>
      <x:c r="H48" t="s">
        <x:v>95</x:v>
      </x:c>
      <x:c r="I48" s="6">
        <x:v>29.9687573412471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19.825</x:v>
      </x:c>
      <x:c r="S48" s="8">
        <x:v>61582.5394101709</x:v>
      </x:c>
      <x:c r="T48" s="12">
        <x:v>270436.183655535</x:v>
      </x:c>
      <x:c r="U48" s="12">
        <x:v>30.45</x:v>
      </x:c>
      <x:c r="V48" s="12">
        <x:v>49.4</x:v>
      </x:c>
      <x:c r="W48" s="12">
        <x:f>NA()</x:f>
      </x:c>
    </x:row>
    <x:row r="49">
      <x:c r="A49">
        <x:v>66435</x:v>
      </x:c>
      <x:c r="B49" s="1">
        <x:v>44754.5672399653</x:v>
      </x:c>
      <x:c r="C49" s="6">
        <x:v>0.788104131666667</x:v>
      </x:c>
      <x:c r="D49" s="14" t="s">
        <x:v>92</x:v>
      </x:c>
      <x:c r="E49" s="15">
        <x:v>44733.6680121875</x:v>
      </x:c>
      <x:c r="F49" t="s">
        <x:v>97</x:v>
      </x:c>
      <x:c r="G49" s="6">
        <x:v>106.39467891115</x:v>
      </x:c>
      <x:c r="H49" t="s">
        <x:v>95</x:v>
      </x:c>
      <x:c r="I49" s="6">
        <x:v>29.9625659079647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19.825</x:v>
      </x:c>
      <x:c r="S49" s="8">
        <x:v>61572.3520779513</x:v>
      </x:c>
      <x:c r="T49" s="12">
        <x:v>270432.371079993</x:v>
      </x:c>
      <x:c r="U49" s="12">
        <x:v>30.45</x:v>
      </x:c>
      <x:c r="V49" s="12">
        <x:v>49.4</x:v>
      </x:c>
      <x:c r="W49" s="12">
        <x:f>NA()</x:f>
      </x:c>
    </x:row>
    <x:row r="50">
      <x:c r="A50">
        <x:v>66443</x:v>
      </x:c>
      <x:c r="B50" s="1">
        <x:v>44754.5672516551</x:v>
      </x:c>
      <x:c r="C50" s="6">
        <x:v>0.804955785</x:v>
      </x:c>
      <x:c r="D50" s="14" t="s">
        <x:v>92</x:v>
      </x:c>
      <x:c r="E50" s="15">
        <x:v>44733.6680121875</x:v>
      </x:c>
      <x:c r="F50" t="s">
        <x:v>97</x:v>
      </x:c>
      <x:c r="G50" s="6">
        <x:v>106.401143534188</x:v>
      </x:c>
      <x:c r="H50" t="s">
        <x:v>95</x:v>
      </x:c>
      <x:c r="I50" s="6">
        <x:v>29.956374486113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19.825</x:v>
      </x:c>
      <x:c r="S50" s="8">
        <x:v>61565.9037182625</x:v>
      </x:c>
      <x:c r="T50" s="12">
        <x:v>270423.818622396</x:v>
      </x:c>
      <x:c r="U50" s="12">
        <x:v>30.45</x:v>
      </x:c>
      <x:c r="V50" s="12">
        <x:v>49.4</x:v>
      </x:c>
      <x:c r="W50" s="12">
        <x:f>NA()</x:f>
      </x:c>
    </x:row>
    <x:row r="51">
      <x:c r="A51">
        <x:v>66446</x:v>
      </x:c>
      <x:c r="B51" s="1">
        <x:v>44754.5672628472</x:v>
      </x:c>
      <x:c r="C51" s="6">
        <x:v>0.821049998333333</x:v>
      </x:c>
      <x:c r="D51" s="14" t="s">
        <x:v>92</x:v>
      </x:c>
      <x:c r="E51" s="15">
        <x:v>44733.6680121875</x:v>
      </x:c>
      <x:c r="F51" t="s">
        <x:v>97</x:v>
      </x:c>
      <x:c r="G51" s="6">
        <x:v>106.423929731958</x:v>
      </x:c>
      <x:c r="H51" t="s">
        <x:v>95</x:v>
      </x:c>
      <x:c r="I51" s="6">
        <x:v>29.9625659079647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19.822</x:v>
      </x:c>
      <x:c r="S51" s="8">
        <x:v>61556.0234301989</x:v>
      </x:c>
      <x:c r="T51" s="12">
        <x:v>270420.698279743</x:v>
      </x:c>
      <x:c r="U51" s="12">
        <x:v>30.45</x:v>
      </x:c>
      <x:c r="V51" s="12">
        <x:v>49.4</x:v>
      </x:c>
      <x:c r="W51" s="12">
        <x:f>NA()</x:f>
      </x:c>
    </x:row>
    <x:row r="52">
      <x:c r="A52">
        <x:v>66451</x:v>
      </x:c>
      <x:c r="B52" s="1">
        <x:v>44754.5672745023</x:v>
      </x:c>
      <x:c r="C52" s="6">
        <x:v>0.837871073333333</x:v>
      </x:c>
      <x:c r="D52" s="14" t="s">
        <x:v>92</x:v>
      </x:c>
      <x:c r="E52" s="15">
        <x:v>44733.6680121875</x:v>
      </x:c>
      <x:c r="F52" t="s">
        <x:v>97</x:v>
      </x:c>
      <x:c r="G52" s="6">
        <x:v>106.459658935064</x:v>
      </x:c>
      <x:c r="H52" t="s">
        <x:v>95</x:v>
      </x:c>
      <x:c r="I52" s="6">
        <x:v>29.956374486113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19.819</x:v>
      </x:c>
      <x:c r="S52" s="8">
        <x:v>61559.0088216836</x:v>
      </x:c>
      <x:c r="T52" s="12">
        <x:v>270415.451603357</x:v>
      </x:c>
      <x:c r="U52" s="12">
        <x:v>30.45</x:v>
      </x:c>
      <x:c r="V52" s="12">
        <x:v>49.4</x:v>
      </x:c>
      <x:c r="W52" s="12">
        <x:f>NA()</x:f>
      </x:c>
    </x:row>
    <x:row r="53">
      <x:c r="A53">
        <x:v>66458</x:v>
      </x:c>
      <x:c r="B53" s="1">
        <x:v>44754.5672861458</x:v>
      </x:c>
      <x:c r="C53" s="6">
        <x:v>0.854599646666667</x:v>
      </x:c>
      <x:c r="D53" s="14" t="s">
        <x:v>92</x:v>
      </x:c>
      <x:c r="E53" s="15">
        <x:v>44733.6680121875</x:v>
      </x:c>
      <x:c r="F53" t="s">
        <x:v>97</x:v>
      </x:c>
      <x:c r="G53" s="6">
        <x:v>106.410893241206</x:v>
      </x:c>
      <x:c r="H53" t="s">
        <x:v>95</x:v>
      </x:c>
      <x:c r="I53" s="6">
        <x:v>29.956374486113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19.824</x:v>
      </x:c>
      <x:c r="S53" s="8">
        <x:v>61559.6437555372</x:v>
      </x:c>
      <x:c r="T53" s="12">
        <x:v>270412.085723333</x:v>
      </x:c>
      <x:c r="U53" s="12">
        <x:v>30.45</x:v>
      </x:c>
      <x:c r="V53" s="12">
        <x:v>49.4</x:v>
      </x:c>
      <x:c r="W53" s="12">
        <x:f>NA()</x:f>
      </x:c>
    </x:row>
    <x:row r="54">
      <x:c r="A54">
        <x:v>66463</x:v>
      </x:c>
      <x:c r="B54" s="1">
        <x:v>44754.5672978356</x:v>
      </x:c>
      <x:c r="C54" s="6">
        <x:v>0.871448916666667</x:v>
      </x:c>
      <x:c r="D54" s="14" t="s">
        <x:v>92</x:v>
      </x:c>
      <x:c r="E54" s="15">
        <x:v>44733.6680121875</x:v>
      </x:c>
      <x:c r="F54" t="s">
        <x:v>97</x:v>
      </x:c>
      <x:c r="G54" s="6">
        <x:v>106.436863049041</x:v>
      </x:c>
      <x:c r="H54" t="s">
        <x:v>95</x:v>
      </x:c>
      <x:c r="I54" s="6">
        <x:v>29.9501830756908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19.822</x:v>
      </x:c>
      <x:c r="S54" s="8">
        <x:v>61534.9562310568</x:v>
      </x:c>
      <x:c r="T54" s="12">
        <x:v>270418.790022961</x:v>
      </x:c>
      <x:c r="U54" s="12">
        <x:v>30.45</x:v>
      </x:c>
      <x:c r="V54" s="12">
        <x:v>49.4</x:v>
      </x:c>
      <x:c r="W54" s="12">
        <x:f>NA()</x:f>
      </x:c>
    </x:row>
    <x:row r="55">
      <x:c r="A55">
        <x:v>66472</x:v>
      </x:c>
      <x:c r="B55" s="1">
        <x:v>44754.5673095718</x:v>
      </x:c>
      <x:c r="C55" s="6">
        <x:v>0.888325158333333</x:v>
      </x:c>
      <x:c r="D55" s="14" t="s">
        <x:v>92</x:v>
      </x:c>
      <x:c r="E55" s="15">
        <x:v>44733.6680121875</x:v>
      </x:c>
      <x:c r="F55" t="s">
        <x:v>97</x:v>
      </x:c>
      <x:c r="G55" s="6">
        <x:v>106.371901273363</x:v>
      </x:c>
      <x:c r="H55" t="s">
        <x:v>95</x:v>
      </x:c>
      <x:c r="I55" s="6">
        <x:v>29.956374486113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19.828</x:v>
      </x:c>
      <x:c r="S55" s="8">
        <x:v>61536.1211125696</x:v>
      </x:c>
      <x:c r="T55" s="12">
        <x:v>270423.93294705</x:v>
      </x:c>
      <x:c r="U55" s="12">
        <x:v>30.45</x:v>
      </x:c>
      <x:c r="V55" s="12">
        <x:v>49.4</x:v>
      </x:c>
      <x:c r="W55" s="12">
        <x:f>NA()</x:f>
      </x:c>
    </x:row>
    <x:row r="56">
      <x:c r="A56">
        <x:v>66476</x:v>
      </x:c>
      <x:c r="B56" s="1">
        <x:v>44754.5673206829</x:v>
      </x:c>
      <x:c r="C56" s="6">
        <x:v>0.904338193333333</x:v>
      </x:c>
      <x:c r="D56" s="14" t="s">
        <x:v>92</x:v>
      </x:c>
      <x:c r="E56" s="15">
        <x:v>44733.6680121875</x:v>
      </x:c>
      <x:c r="F56" t="s">
        <x:v>97</x:v>
      </x:c>
      <x:c r="G56" s="6">
        <x:v>106.358874494127</x:v>
      </x:c>
      <x:c r="H56" t="s">
        <x:v>95</x:v>
      </x:c>
      <x:c r="I56" s="6">
        <x:v>29.9501830756908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19.83</x:v>
      </x:c>
      <x:c r="S56" s="8">
        <x:v>61533.7642442862</x:v>
      </x:c>
      <x:c r="T56" s="12">
        <x:v>270426.952262938</x:v>
      </x:c>
      <x:c r="U56" s="12">
        <x:v>30.45</x:v>
      </x:c>
      <x:c r="V56" s="12">
        <x:v>49.4</x:v>
      </x:c>
      <x:c r="W56" s="12">
        <x:f>NA()</x:f>
      </x:c>
    </x:row>
    <x:row r="57">
      <x:c r="A57">
        <x:v>66484</x:v>
      </x:c>
      <x:c r="B57" s="1">
        <x:v>44754.5673324074</x:v>
      </x:c>
      <x:c r="C57" s="6">
        <x:v>0.921225456666667</x:v>
      </x:c>
      <x:c r="D57" s="14" t="s">
        <x:v>92</x:v>
      </x:c>
      <x:c r="E57" s="15">
        <x:v>44733.6680121875</x:v>
      </x:c>
      <x:c r="F57" t="s">
        <x:v>97</x:v>
      </x:c>
      <x:c r="G57" s="6">
        <x:v>106.43039608645</x:v>
      </x:c>
      <x:c r="H57" t="s">
        <x:v>95</x:v>
      </x:c>
      <x:c r="I57" s="6">
        <x:v>29.956374486113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19.822</x:v>
      </x:c>
      <x:c r="S57" s="8">
        <x:v>61530.98979136</x:v>
      </x:c>
      <x:c r="T57" s="12">
        <x:v>270420.849669422</x:v>
      </x:c>
      <x:c r="U57" s="12">
        <x:v>30.45</x:v>
      </x:c>
      <x:c r="V57" s="12">
        <x:v>49.4</x:v>
      </x:c>
      <x:c r="W57" s="12">
        <x:f>NA()</x:f>
      </x:c>
    </x:row>
    <x:row r="58">
      <x:c r="A58">
        <x:v>66489</x:v>
      </x:c>
      <x:c r="B58" s="1">
        <x:v>44754.5673440625</x:v>
      </x:c>
      <x:c r="C58" s="6">
        <x:v>0.938040011666667</x:v>
      </x:c>
      <x:c r="D58" s="14" t="s">
        <x:v>92</x:v>
      </x:c>
      <x:c r="E58" s="15">
        <x:v>44733.6680121875</x:v>
      </x:c>
      <x:c r="F58" t="s">
        <x:v>97</x:v>
      </x:c>
      <x:c r="G58" s="6">
        <x:v>106.456371625186</x:v>
      </x:c>
      <x:c r="H58" t="s">
        <x:v>95</x:v>
      </x:c>
      <x:c r="I58" s="6">
        <x:v>29.9501830756908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19.82</x:v>
      </x:c>
      <x:c r="S58" s="8">
        <x:v>61530.7086241356</x:v>
      </x:c>
      <x:c r="T58" s="12">
        <x:v>270413.625760824</x:v>
      </x:c>
      <x:c r="U58" s="12">
        <x:v>30.45</x:v>
      </x:c>
      <x:c r="V58" s="12">
        <x:v>49.4</x:v>
      </x:c>
      <x:c r="W58" s="12">
        <x:f>NA()</x:f>
      </x:c>
    </x:row>
    <x:row r="59">
      <x:c r="A59">
        <x:v>66494</x:v>
      </x:c>
      <x:c r="B59" s="1">
        <x:v>44754.5673556713</x:v>
      </x:c>
      <x:c r="C59" s="6">
        <x:v>0.954752018333333</x:v>
      </x:c>
      <x:c r="D59" s="14" t="s">
        <x:v>92</x:v>
      </x:c>
      <x:c r="E59" s="15">
        <x:v>44733.6680121875</x:v>
      </x:c>
      <x:c r="F59" t="s">
        <x:v>97</x:v>
      </x:c>
      <x:c r="G59" s="6">
        <x:v>106.397859624563</x:v>
      </x:c>
      <x:c r="H59" t="s">
        <x:v>95</x:v>
      </x:c>
      <x:c r="I59" s="6">
        <x:v>29.9501830756908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19.826</x:v>
      </x:c>
      <x:c r="S59" s="8">
        <x:v>61529.2370614275</x:v>
      </x:c>
      <x:c r="T59" s="12">
        <x:v>270426.298100418</x:v>
      </x:c>
      <x:c r="U59" s="12">
        <x:v>30.45</x:v>
      </x:c>
      <x:c r="V59" s="12">
        <x:v>49.4</x:v>
      </x:c>
      <x:c r="W59" s="12">
        <x:f>NA()</x:f>
      </x:c>
    </x:row>
    <x:row r="60">
      <x:c r="A60">
        <x:v>66500</x:v>
      </x:c>
      <x:c r="B60" s="1">
        <x:v>44754.5673673264</x:v>
      </x:c>
      <x:c r="C60" s="6">
        <x:v>0.971529401666667</x:v>
      </x:c>
      <x:c r="D60" s="14" t="s">
        <x:v>92</x:v>
      </x:c>
      <x:c r="E60" s="15">
        <x:v>44733.6680121875</x:v>
      </x:c>
      <x:c r="F60" t="s">
        <x:v>97</x:v>
      </x:c>
      <x:c r="G60" s="6">
        <x:v>106.384930924643</x:v>
      </x:c>
      <x:c r="H60" t="s">
        <x:v>95</x:v>
      </x:c>
      <x:c r="I60" s="6">
        <x:v>29.9625659079647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19.826</x:v>
      </x:c>
      <x:c r="S60" s="8">
        <x:v>61518.0567481468</x:v>
      </x:c>
      <x:c r="T60" s="12">
        <x:v>270412.398907278</x:v>
      </x:c>
      <x:c r="U60" s="12">
        <x:v>30.45</x:v>
      </x:c>
      <x:c r="V60" s="12">
        <x:v>49.4</x:v>
      </x:c>
      <x:c r="W60" s="12">
        <x:f>NA()</x:f>
      </x:c>
    </x:row>
    <x:row r="61">
      <x:c r="A61">
        <x:v>66508</x:v>
      </x:c>
      <x:c r="B61" s="1">
        <x:v>44754.5673790162</x:v>
      </x:c>
      <x:c r="C61" s="6">
        <x:v>0.988357481666667</x:v>
      </x:c>
      <x:c r="D61" s="14" t="s">
        <x:v>92</x:v>
      </x:c>
      <x:c r="E61" s="15">
        <x:v>44733.6680121875</x:v>
      </x:c>
      <x:c r="F61" t="s">
        <x:v>97</x:v>
      </x:c>
      <x:c r="G61" s="6">
        <x:v>106.469415506864</x:v>
      </x:c>
      <x:c r="H61" t="s">
        <x:v>95</x:v>
      </x:c>
      <x:c r="I61" s="6">
        <x:v>29.956374486113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19.818</x:v>
      </x:c>
      <x:c r="S61" s="8">
        <x:v>61508.3275894167</x:v>
      </x:c>
      <x:c r="T61" s="12">
        <x:v>270403.146017542</x:v>
      </x:c>
      <x:c r="U61" s="12">
        <x:v>30.45</x:v>
      </x:c>
      <x:c r="V61" s="12">
        <x:v>49.4</x:v>
      </x:c>
      <x:c r="W61" s="12">
        <x:f>NA()</x:f>
      </x:c>
    </x:row>
    <x:row r="62">
      <x:c r="A62">
        <x:v>66514</x:v>
      </x:c>
      <x:c r="B62" s="1">
        <x:v>44754.5673901273</x:v>
      </x:c>
      <x:c r="C62" s="6">
        <x:v>1.004321675</x:v>
      </x:c>
      <x:c r="D62" s="14" t="s">
        <x:v>92</x:v>
      </x:c>
      <x:c r="E62" s="15">
        <x:v>44733.6680121875</x:v>
      </x:c>
      <x:c r="F62" t="s">
        <x:v>97</x:v>
      </x:c>
      <x:c r="G62" s="6">
        <x:v>106.407608765161</x:v>
      </x:c>
      <x:c r="H62" t="s">
        <x:v>95</x:v>
      </x:c>
      <x:c r="I62" s="6">
        <x:v>29.9501830756908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19.825</x:v>
      </x:c>
      <x:c r="S62" s="8">
        <x:v>61512.8630623215</x:v>
      </x:c>
      <x:c r="T62" s="12">
        <x:v>270416.169612886</x:v>
      </x:c>
      <x:c r="U62" s="12">
        <x:v>30.45</x:v>
      </x:c>
      <x:c r="V62" s="12">
        <x:v>49.4</x:v>
      </x:c>
      <x:c r="W62" s="12">
        <x:f>NA()</x:f>
      </x:c>
    </x:row>
    <x:row r="63">
      <x:c r="A63">
        <x:v>66517</x:v>
      </x:c>
      <x:c r="B63" s="1">
        <x:v>44754.5674017708</x:v>
      </x:c>
      <x:c r="C63" s="6">
        <x:v>1.02113164666667</x:v>
      </x:c>
      <x:c r="D63" s="14" t="s">
        <x:v>92</x:v>
      </x:c>
      <x:c r="E63" s="15">
        <x:v>44733.6680121875</x:v>
      </x:c>
      <x:c r="F63" t="s">
        <x:v>97</x:v>
      </x:c>
      <x:c r="G63" s="6">
        <x:v>106.44990350785</x:v>
      </x:c>
      <x:c r="H63" t="s">
        <x:v>95</x:v>
      </x:c>
      <x:c r="I63" s="6">
        <x:v>29.956374486113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19.82</x:v>
      </x:c>
      <x:c r="S63" s="8">
        <x:v>61500.6125428969</x:v>
      </x:c>
      <x:c r="T63" s="12">
        <x:v>270406.200916674</x:v>
      </x:c>
      <x:c r="U63" s="12">
        <x:v>30.45</x:v>
      </x:c>
      <x:c r="V63" s="12">
        <x:v>49.4</x:v>
      </x:c>
      <x:c r="W63" s="12">
        <x:f>NA()</x:f>
      </x:c>
    </x:row>
    <x:row r="64">
      <x:c r="A64">
        <x:v>66523</x:v>
      </x:c>
      <x:c r="B64" s="1">
        <x:v>44754.5674134259</x:v>
      </x:c>
      <x:c r="C64" s="6">
        <x:v>1.037876205</x:v>
      </x:c>
      <x:c r="D64" s="14" t="s">
        <x:v>92</x:v>
      </x:c>
      <x:c r="E64" s="15">
        <x:v>44733.6680121875</x:v>
      </x:c>
      <x:c r="F64" t="s">
        <x:v>97</x:v>
      </x:c>
      <x:c r="G64" s="6">
        <x:v>106.485643073385</x:v>
      </x:c>
      <x:c r="H64" t="s">
        <x:v>95</x:v>
      </x:c>
      <x:c r="I64" s="6">
        <x:v>29.9501830756908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19.817</x:v>
      </x:c>
      <x:c r="S64" s="8">
        <x:v>61502.4734537093</x:v>
      </x:c>
      <x:c r="T64" s="12">
        <x:v>270401.817083624</x:v>
      </x:c>
      <x:c r="U64" s="12">
        <x:v>30.45</x:v>
      </x:c>
      <x:c r="V64" s="12">
        <x:v>49.4</x:v>
      </x:c>
      <x:c r="W64" s="12">
        <x:f>NA()</x:f>
      </x:c>
    </x:row>
    <x:row r="65">
      <x:c r="A65">
        <x:v>66530</x:v>
      </x:c>
      <x:c r="B65" s="1">
        <x:v>44754.5674251968</x:v>
      </x:c>
      <x:c r="C65" s="6">
        <x:v>1.05481213166667</x:v>
      </x:c>
      <x:c r="D65" s="14" t="s">
        <x:v>92</x:v>
      </x:c>
      <x:c r="E65" s="15">
        <x:v>44733.6680121875</x:v>
      </x:c>
      <x:c r="F65" t="s">
        <x:v>97</x:v>
      </x:c>
      <x:c r="G65" s="6">
        <x:v>106.349131068597</x:v>
      </x:c>
      <x:c r="H65" t="s">
        <x:v>95</x:v>
      </x:c>
      <x:c r="I65" s="6">
        <x:v>29.9501830756908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19.831</x:v>
      </x:c>
      <x:c r="S65" s="8">
        <x:v>61492.7138585961</x:v>
      </x:c>
      <x:c r="T65" s="12">
        <x:v>270395.635693216</x:v>
      </x:c>
      <x:c r="U65" s="12">
        <x:v>30.45</x:v>
      </x:c>
      <x:c r="V65" s="12">
        <x:v>49.4</x:v>
      </x:c>
      <x:c r="W65" s="12">
        <x:f>NA()</x:f>
      </x:c>
    </x:row>
    <x:row r="66">
      <x:c r="A66">
        <x:v>66537</x:v>
      </x:c>
      <x:c r="B66" s="1">
        <x:v>44754.5674368866</x:v>
      </x:c>
      <x:c r="C66" s="6">
        <x:v>1.07164448</x:v>
      </x:c>
      <x:c r="D66" s="14" t="s">
        <x:v>92</x:v>
      </x:c>
      <x:c r="E66" s="15">
        <x:v>44733.6680121875</x:v>
      </x:c>
      <x:c r="F66" t="s">
        <x:v>97</x:v>
      </x:c>
      <x:c r="G66" s="6">
        <x:v>106.427110477218</x:v>
      </x:c>
      <x:c r="H66" t="s">
        <x:v>95</x:v>
      </x:c>
      <x:c r="I66" s="6">
        <x:v>29.9501830756908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19.823</x:v>
      </x:c>
      <x:c r="S66" s="8">
        <x:v>61488.1845947808</x:v>
      </x:c>
      <x:c r="T66" s="12">
        <x:v>270391.35374986</x:v>
      </x:c>
      <x:c r="U66" s="12">
        <x:v>30.45</x:v>
      </x:c>
      <x:c r="V66" s="12">
        <x:v>49.4</x:v>
      </x:c>
      <x:c r="W66" s="12">
        <x:f>NA()</x:f>
      </x:c>
    </x:row>
    <x:row r="67">
      <x:c r="A67">
        <x:v>66543</x:v>
      </x:c>
      <x:c r="B67" s="1">
        <x:v>44754.5674479977</x:v>
      </x:c>
      <x:c r="C67" s="6">
        <x:v>1.08766777666667</x:v>
      </x:c>
      <x:c r="D67" s="14" t="s">
        <x:v>92</x:v>
      </x:c>
      <x:c r="E67" s="15">
        <x:v>44733.6680121875</x:v>
      </x:c>
      <x:c r="F67" t="s">
        <x:v>97</x:v>
      </x:c>
      <x:c r="G67" s="6">
        <x:v>106.505163096964</x:v>
      </x:c>
      <x:c r="H67" t="s">
        <x:v>95</x:v>
      </x:c>
      <x:c r="I67" s="6">
        <x:v>29.9501830756908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19.815</x:v>
      </x:c>
      <x:c r="S67" s="8">
        <x:v>61480.5804473159</x:v>
      </x:c>
      <x:c r="T67" s="12">
        <x:v>270392.807765463</x:v>
      </x:c>
      <x:c r="U67" s="12">
        <x:v>30.45</x:v>
      </x:c>
      <x:c r="V67" s="12">
        <x:v>49.4</x:v>
      </x:c>
      <x:c r="W67" s="12">
        <x:f>NA()</x:f>
      </x:c>
    </x:row>
    <x:row r="68">
      <x:c r="A68">
        <x:v>66547</x:v>
      </x:c>
      <x:c r="B68" s="1">
        <x:v>44754.5674597222</x:v>
      </x:c>
      <x:c r="C68" s="6">
        <x:v>1.104547405</x:v>
      </x:c>
      <x:c r="D68" s="14" t="s">
        <x:v>92</x:v>
      </x:c>
      <x:c r="E68" s="15">
        <x:v>44733.6680121875</x:v>
      </x:c>
      <x:c r="F68" t="s">
        <x:v>97</x:v>
      </x:c>
      <x:c r="G68" s="6">
        <x:v>106.44661676497</x:v>
      </x:c>
      <x:c r="H68" t="s">
        <x:v>95</x:v>
      </x:c>
      <x:c r="I68" s="6">
        <x:v>29.9501830756908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19.821</x:v>
      </x:c>
      <x:c r="S68" s="8">
        <x:v>61471.9388928146</x:v>
      </x:c>
      <x:c r="T68" s="12">
        <x:v>270400.680210279</x:v>
      </x:c>
      <x:c r="U68" s="12">
        <x:v>30.45</x:v>
      </x:c>
      <x:c r="V68" s="12">
        <x:v>49.4</x:v>
      </x:c>
      <x:c r="W68" s="12">
        <x:f>NA()</x:f>
      </x:c>
    </x:row>
    <x:row r="69">
      <x:c r="A69">
        <x:v>66552</x:v>
      </x:c>
      <x:c r="B69" s="1">
        <x:v>44754.567471412</x:v>
      </x:c>
      <x:c r="C69" s="6">
        <x:v>1.12140119</x:v>
      </x:c>
      <x:c r="D69" s="14" t="s">
        <x:v>92</x:v>
      </x:c>
      <x:c r="E69" s="15">
        <x:v>44733.6680121875</x:v>
      </x:c>
      <x:c r="F69" t="s">
        <x:v>97</x:v>
      </x:c>
      <x:c r="G69" s="6">
        <x:v>106.417359049319</x:v>
      </x:c>
      <x:c r="H69" t="s">
        <x:v>95</x:v>
      </x:c>
      <x:c r="I69" s="6">
        <x:v>29.9501830756908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19.824</x:v>
      </x:c>
      <x:c r="S69" s="8">
        <x:v>61471.7718834185</x:v>
      </x:c>
      <x:c r="T69" s="12">
        <x:v>270388.416963743</x:v>
      </x:c>
      <x:c r="U69" s="12">
        <x:v>30.45</x:v>
      </x:c>
      <x:c r="V69" s="12">
        <x:v>49.4</x:v>
      </x:c>
      <x:c r="W69" s="12">
        <x:f>NA()</x:f>
      </x:c>
    </x:row>
    <x:row r="70">
      <x:c r="A70">
        <x:v>66559</x:v>
      </x:c>
      <x:c r="B70" s="1">
        <x:v>44754.5674830671</x:v>
      </x:c>
      <x:c r="C70" s="6">
        <x:v>1.13818847166667</x:v>
      </x:c>
      <x:c r="D70" s="14" t="s">
        <x:v>92</x:v>
      </x:c>
      <x:c r="E70" s="15">
        <x:v>44733.6680121875</x:v>
      </x:c>
      <x:c r="F70" t="s">
        <x:v>97</x:v>
      </x:c>
      <x:c r="G70" s="6">
        <x:v>106.440149225039</x:v>
      </x:c>
      <x:c r="H70" t="s">
        <x:v>95</x:v>
      </x:c>
      <x:c r="I70" s="6">
        <x:v>29.956374486113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19.821</x:v>
      </x:c>
      <x:c r="S70" s="8">
        <x:v>61468.2644636614</x:v>
      </x:c>
      <x:c r="T70" s="12">
        <x:v>270395.750274337</x:v>
      </x:c>
      <x:c r="U70" s="12">
        <x:v>30.45</x:v>
      </x:c>
      <x:c r="V70" s="12">
        <x:v>49.4</x:v>
      </x:c>
      <x:c r="W70" s="12">
        <x:f>NA()</x:f>
      </x:c>
    </x:row>
    <x:row r="71">
      <x:c r="A71">
        <x:v>66564</x:v>
      </x:c>
      <x:c r="B71" s="1">
        <x:v>44754.567494294</x:v>
      </x:c>
      <x:c r="C71" s="6">
        <x:v>1.15433751333333</x:v>
      </x:c>
      <x:c r="D71" s="14" t="s">
        <x:v>92</x:v>
      </x:c>
      <x:c r="E71" s="15">
        <x:v>44733.6680121875</x:v>
      </x:c>
      <x:c r="F71" t="s">
        <x:v>97</x:v>
      </x:c>
      <x:c r="G71" s="6">
        <x:v>106.420644091899</x:v>
      </x:c>
      <x:c r="H71" t="s">
        <x:v>95</x:v>
      </x:c>
      <x:c r="I71" s="6">
        <x:v>29.956374486113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19.823</x:v>
      </x:c>
      <x:c r="S71" s="8">
        <x:v>61464.1145467208</x:v>
      </x:c>
      <x:c r="T71" s="12">
        <x:v>270393.777014222</x:v>
      </x:c>
      <x:c r="U71" s="12">
        <x:v>30.45</x:v>
      </x:c>
      <x:c r="V71" s="12">
        <x:v>49.4</x:v>
      </x:c>
      <x:c r="W71" s="12">
        <x:f>NA()</x:f>
      </x:c>
    </x:row>
    <x:row r="72">
      <x:c r="A72">
        <x:v>66572</x:v>
      </x:c>
      <x:c r="B72" s="1">
        <x:v>44754.5675060185</x:v>
      </x:c>
      <x:c r="C72" s="6">
        <x:v>1.171247</x:v>
      </x:c>
      <x:c r="D72" s="14" t="s">
        <x:v>92</x:v>
      </x:c>
      <x:c r="E72" s="15">
        <x:v>44733.6680121875</x:v>
      </x:c>
      <x:c r="F72" t="s">
        <x:v>97</x:v>
      </x:c>
      <x:c r="G72" s="6">
        <x:v>106.440149225039</x:v>
      </x:c>
      <x:c r="H72" t="s">
        <x:v>95</x:v>
      </x:c>
      <x:c r="I72" s="6">
        <x:v>29.956374486113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19.821</x:v>
      </x:c>
      <x:c r="S72" s="8">
        <x:v>61457.2711421675</x:v>
      </x:c>
      <x:c r="T72" s="12">
        <x:v>270385.366137647</x:v>
      </x:c>
      <x:c r="U72" s="12">
        <x:v>30.45</x:v>
      </x:c>
      <x:c r="V72" s="12">
        <x:v>49.4</x:v>
      </x:c>
      <x:c r="W72" s="12">
        <x:f>NA()</x:f>
      </x:c>
    </x:row>
    <x:row r="73">
      <x:c r="A73">
        <x:v>66577</x:v>
      </x:c>
      <x:c r="B73" s="1">
        <x:v>44754.5675177431</x:v>
      </x:c>
      <x:c r="C73" s="6">
        <x:v>1.18811980166667</x:v>
      </x:c>
      <x:c r="D73" s="14" t="s">
        <x:v>92</x:v>
      </x:c>
      <x:c r="E73" s="15">
        <x:v>44733.6680121875</x:v>
      </x:c>
      <x:c r="F73" t="s">
        <x:v>97</x:v>
      </x:c>
      <x:c r="G73" s="6">
        <x:v>106.407608765161</x:v>
      </x:c>
      <x:c r="H73" t="s">
        <x:v>95</x:v>
      </x:c>
      <x:c r="I73" s="6">
        <x:v>29.9501830756908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19.825</x:v>
      </x:c>
      <x:c r="S73" s="8">
        <x:v>61453.6248225631</x:v>
      </x:c>
      <x:c r="T73" s="12">
        <x:v>270400.850284306</x:v>
      </x:c>
      <x:c r="U73" s="12">
        <x:v>30.45</x:v>
      </x:c>
      <x:c r="V73" s="12">
        <x:v>49.4</x:v>
      </x:c>
      <x:c r="W73" s="12">
        <x:f>NA()</x:f>
      </x:c>
    </x:row>
    <x:row r="74">
      <x:c r="A74">
        <x:v>66587</x:v>
      </x:c>
      <x:c r="B74" s="1">
        <x:v>44754.5675295139</x:v>
      </x:c>
      <x:c r="C74" s="6">
        <x:v>1.205067955</x:v>
      </x:c>
      <x:c r="D74" s="14" t="s">
        <x:v>92</x:v>
      </x:c>
      <x:c r="E74" s="15">
        <x:v>44733.6680121875</x:v>
      </x:c>
      <x:c r="F74" t="s">
        <x:v>97</x:v>
      </x:c>
      <x:c r="G74" s="6">
        <x:v>106.436863049041</x:v>
      </x:c>
      <x:c r="H74" t="s">
        <x:v>95</x:v>
      </x:c>
      <x:c r="I74" s="6">
        <x:v>29.9501830756908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19.822</x:v>
      </x:c>
      <x:c r="S74" s="8">
        <x:v>61445.9443017568</x:v>
      </x:c>
      <x:c r="T74" s="12">
        <x:v>270390.082980028</x:v>
      </x:c>
      <x:c r="U74" s="12">
        <x:v>30.45</x:v>
      </x:c>
      <x:c r="V74" s="12">
        <x:v>49.4</x:v>
      </x:c>
      <x:c r="W74" s="12">
        <x:f>NA()</x:f>
      </x:c>
    </x:row>
    <x:row r="75">
      <x:c r="A75">
        <x:v>66588</x:v>
      </x:c>
      <x:c r="B75" s="1">
        <x:v>44754.5675405903</x:v>
      </x:c>
      <x:c r="C75" s="6">
        <x:v>1.22101968833333</x:v>
      </x:c>
      <x:c r="D75" s="14" t="s">
        <x:v>92</x:v>
      </x:c>
      <x:c r="E75" s="15">
        <x:v>44733.6680121875</x:v>
      </x:c>
      <x:c r="F75" t="s">
        <x:v>97</x:v>
      </x:c>
      <x:c r="G75" s="6">
        <x:v>106.475884779212</x:v>
      </x:c>
      <x:c r="H75" t="s">
        <x:v>95</x:v>
      </x:c>
      <x:c r="I75" s="6">
        <x:v>29.9501830756908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19.818</x:v>
      </x:c>
      <x:c r="S75" s="8">
        <x:v>61436.5838367109</x:v>
      </x:c>
      <x:c r="T75" s="12">
        <x:v>270366.88571749</x:v>
      </x:c>
      <x:c r="U75" s="12">
        <x:v>30.45</x:v>
      </x:c>
      <x:c r="V75" s="12">
        <x:v>49.4</x:v>
      </x:c>
      <x:c r="W75" s="12">
        <x:f>NA()</x:f>
      </x:c>
    </x:row>
    <x:row r="76">
      <x:c r="A76">
        <x:v>66597</x:v>
      </x:c>
      <x:c r="B76" s="1">
        <x:v>44754.5675523958</x:v>
      </x:c>
      <x:c r="C76" s="6">
        <x:v>1.23798411666667</x:v>
      </x:c>
      <x:c r="D76" s="14" t="s">
        <x:v>92</x:v>
      </x:c>
      <x:c r="E76" s="15">
        <x:v>44733.6680121875</x:v>
      </x:c>
      <x:c r="F76" t="s">
        <x:v>97</x:v>
      </x:c>
      <x:c r="G76" s="6">
        <x:v>106.427110477218</x:v>
      </x:c>
      <x:c r="H76" t="s">
        <x:v>95</x:v>
      </x:c>
      <x:c r="I76" s="6">
        <x:v>29.9501830756908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19.823</x:v>
      </x:c>
      <x:c r="S76" s="8">
        <x:v>61431.0597982998</x:v>
      </x:c>
      <x:c r="T76" s="12">
        <x:v>270375.612794642</x:v>
      </x:c>
      <x:c r="U76" s="12">
        <x:v>30.45</x:v>
      </x:c>
      <x:c r="V76" s="12">
        <x:v>49.4</x:v>
      </x:c>
      <x:c r="W76" s="12">
        <x:f>NA()</x:f>
      </x:c>
    </x:row>
    <x:row r="77">
      <x:c r="A77">
        <x:v>66602</x:v>
      </x:c>
      <x:c r="B77" s="1">
        <x:v>44754.5675641551</x:v>
      </x:c>
      <x:c r="C77" s="6">
        <x:v>1.25492646</x:v>
      </x:c>
      <x:c r="D77" s="14" t="s">
        <x:v>92</x:v>
      </x:c>
      <x:c r="E77" s="15">
        <x:v>44733.6680121875</x:v>
      </x:c>
      <x:c r="F77" t="s">
        <x:v>97</x:v>
      </x:c>
      <x:c r="G77" s="6">
        <x:v>106.453084913147</x:v>
      </x:c>
      <x:c r="H77" t="s">
        <x:v>95</x:v>
      </x:c>
      <x:c r="I77" s="6">
        <x:v>29.9439916766983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19.821</x:v>
      </x:c>
      <x:c r="S77" s="8">
        <x:v>61421.4734021138</x:v>
      </x:c>
      <x:c r="T77" s="12">
        <x:v>270376.874647384</x:v>
      </x:c>
      <x:c r="U77" s="12">
        <x:v>30.45</x:v>
      </x:c>
      <x:c r="V77" s="12">
        <x:v>49.4</x:v>
      </x:c>
      <x:c r="W77" s="12">
        <x:f>NA()</x:f>
      </x:c>
    </x:row>
    <x:row r="78">
      <x:c r="A78">
        <x:v>66611</x:v>
      </x:c>
      <x:c r="B78" s="1">
        <x:v>44754.5675758102</x:v>
      </x:c>
      <x:c r="C78" s="6">
        <x:v>1.27175187333333</x:v>
      </x:c>
      <x:c r="D78" s="14" t="s">
        <x:v>92</x:v>
      </x:c>
      <x:c r="E78" s="15">
        <x:v>44733.6680121875</x:v>
      </x:c>
      <x:c r="F78" t="s">
        <x:v>97</x:v>
      </x:c>
      <x:c r="G78" s="6">
        <x:v>106.456371625186</x:v>
      </x:c>
      <x:c r="H78" t="s">
        <x:v>95</x:v>
      </x:c>
      <x:c r="I78" s="6">
        <x:v>29.9501830756908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19.82</x:v>
      </x:c>
      <x:c r="S78" s="8">
        <x:v>61426.2795632586</x:v>
      </x:c>
      <x:c r="T78" s="12">
        <x:v>270378.48033225</x:v>
      </x:c>
      <x:c r="U78" s="12">
        <x:v>30.45</x:v>
      </x:c>
      <x:c r="V78" s="12">
        <x:v>49.4</x:v>
      </x:c>
      <x:c r="W78" s="12">
        <x:f>NA()</x:f>
      </x:c>
    </x:row>
    <x:row r="79">
      <x:c r="A79">
        <x:v>66613</x:v>
      </x:c>
      <x:c r="B79" s="1">
        <x:v>44754.5675868866</x:v>
      </x:c>
      <x:c r="C79" s="6">
        <x:v>1.28769998666667</x:v>
      </x:c>
      <x:c r="D79" s="14" t="s">
        <x:v>92</x:v>
      </x:c>
      <x:c r="E79" s="15">
        <x:v>44733.6680121875</x:v>
      </x:c>
      <x:c r="F79" t="s">
        <x:v>97</x:v>
      </x:c>
      <x:c r="G79" s="6">
        <x:v>106.427110477218</x:v>
      </x:c>
      <x:c r="H79" t="s">
        <x:v>95</x:v>
      </x:c>
      <x:c r="I79" s="6">
        <x:v>29.9501830756908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19.823</x:v>
      </x:c>
      <x:c r="S79" s="8">
        <x:v>61422.0426220565</x:v>
      </x:c>
      <x:c r="T79" s="12">
        <x:v>270373.220355792</x:v>
      </x:c>
      <x:c r="U79" s="12">
        <x:v>30.45</x:v>
      </x:c>
      <x:c r="V79" s="12">
        <x:v>49.4</x:v>
      </x:c>
      <x:c r="W79" s="12">
        <x:f>NA()</x:f>
      </x:c>
    </x:row>
    <x:row r="80">
      <x:c r="A80">
        <x:v>66619</x:v>
      </x:c>
      <x:c r="B80" s="1">
        <x:v>44754.5675986458</x:v>
      </x:c>
      <x:c r="C80" s="6">
        <x:v>1.30463604333333</x:v>
      </x:c>
      <x:c r="D80" s="14" t="s">
        <x:v>92</x:v>
      </x:c>
      <x:c r="E80" s="15">
        <x:v>44733.6680121875</x:v>
      </x:c>
      <x:c r="F80" t="s">
        <x:v>97</x:v>
      </x:c>
      <x:c r="G80" s="6">
        <x:v>106.355593445828</x:v>
      </x:c>
      <x:c r="H80" t="s">
        <x:v>95</x:v>
      </x:c>
      <x:c r="I80" s="6">
        <x:v>29.9439916766983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19.831</x:v>
      </x:c>
      <x:c r="S80" s="8">
        <x:v>61424.9819346495</x:v>
      </x:c>
      <x:c r="T80" s="12">
        <x:v>270383.836680901</x:v>
      </x:c>
      <x:c r="U80" s="12">
        <x:v>30.45</x:v>
      </x:c>
      <x:c r="V80" s="12">
        <x:v>49.4</x:v>
      </x:c>
      <x:c r="W80" s="12">
        <x:f>NA()</x:f>
      </x:c>
    </x:row>
    <x:row r="81">
      <x:c r="A81">
        <x:v>66625</x:v>
      </x:c>
      <x:c r="B81" s="1">
        <x:v>44754.5676103819</x:v>
      </x:c>
      <x:c r="C81" s="6">
        <x:v>1.321486645</x:v>
      </x:c>
      <x:c r="D81" s="14" t="s">
        <x:v>92</x:v>
      </x:c>
      <x:c r="E81" s="15">
        <x:v>44733.6680121875</x:v>
      </x:c>
      <x:c r="F81" t="s">
        <x:v>97</x:v>
      </x:c>
      <x:c r="G81" s="6">
        <x:v>106.404324886435</x:v>
      </x:c>
      <x:c r="H81" t="s">
        <x:v>95</x:v>
      </x:c>
      <x:c r="I81" s="6">
        <x:v>29.9439916766983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19.826</x:v>
      </x:c>
      <x:c r="S81" s="8">
        <x:v>61411.9782621913</x:v>
      </x:c>
      <x:c r="T81" s="12">
        <x:v>270371.165261752</x:v>
      </x:c>
      <x:c r="U81" s="12">
        <x:v>30.45</x:v>
      </x:c>
      <x:c r="V81" s="12">
        <x:v>49.4</x:v>
      </x:c>
      <x:c r="W81" s="12">
        <x:f>NA()</x:f>
      </x:c>
    </x:row>
    <x:row r="82">
      <x:c r="A82">
        <x:v>66634</x:v>
      </x:c>
      <x:c r="B82" s="1">
        <x:v>44754.5676220718</x:v>
      </x:c>
      <x:c r="C82" s="6">
        <x:v>1.3383257</x:v>
      </x:c>
      <x:c r="D82" s="14" t="s">
        <x:v>92</x:v>
      </x:c>
      <x:c r="E82" s="15">
        <x:v>44733.6680121875</x:v>
      </x:c>
      <x:c r="F82" t="s">
        <x:v>97</x:v>
      </x:c>
      <x:c r="G82" s="6">
        <x:v>106.472596933038</x:v>
      </x:c>
      <x:c r="H82" t="s">
        <x:v>95</x:v>
      </x:c>
      <x:c r="I82" s="6">
        <x:v>29.9439916766983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19.819</x:v>
      </x:c>
      <x:c r="S82" s="8">
        <x:v>61405.0240370445</x:v>
      </x:c>
      <x:c r="T82" s="12">
        <x:v>270367.971713491</x:v>
      </x:c>
      <x:c r="U82" s="12">
        <x:v>30.45</x:v>
      </x:c>
      <x:c r="V82" s="12">
        <x:v>49.4</x:v>
      </x:c>
      <x:c r="W82" s="12">
        <x:f>NA()</x:f>
      </x:c>
    </x:row>
    <x:row r="83">
      <x:c r="A83">
        <x:v>66637</x:v>
      </x:c>
      <x:c r="B83" s="1">
        <x:v>44754.5676331366</x:v>
      </x:c>
      <x:c r="C83" s="6">
        <x:v>1.35428587666667</x:v>
      </x:c>
      <x:c r="D83" s="14" t="s">
        <x:v>92</x:v>
      </x:c>
      <x:c r="E83" s="15">
        <x:v>44733.6680121875</x:v>
      </x:c>
      <x:c r="F83" t="s">
        <x:v>97</x:v>
      </x:c>
      <x:c r="G83" s="6">
        <x:v>106.443330619824</x:v>
      </x:c>
      <x:c r="H83" t="s">
        <x:v>95</x:v>
      </x:c>
      <x:c r="I83" s="6">
        <x:v>29.9439916766983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19.822</x:v>
      </x:c>
      <x:c r="S83" s="8">
        <x:v>61413.6757804974</x:v>
      </x:c>
      <x:c r="T83" s="12">
        <x:v>270368.532104525</x:v>
      </x:c>
      <x:c r="U83" s="12">
        <x:v>30.45</x:v>
      </x:c>
      <x:c r="V83" s="12">
        <x:v>49.4</x:v>
      </x:c>
      <x:c r="W83" s="12">
        <x:f>NA()</x:f>
      </x:c>
    </x:row>
    <x:row r="84">
      <x:c r="A84">
        <x:v>66643</x:v>
      </x:c>
      <x:c r="B84" s="1">
        <x:v>44754.5676447569</x:v>
      </x:c>
      <x:c r="C84" s="6">
        <x:v>1.37099979333333</x:v>
      </x:c>
      <x:c r="D84" s="14" t="s">
        <x:v>92</x:v>
      </x:c>
      <x:c r="E84" s="15">
        <x:v>44733.6680121875</x:v>
      </x:c>
      <x:c r="F84" t="s">
        <x:v>97</x:v>
      </x:c>
      <x:c r="G84" s="6">
        <x:v>106.423825465513</x:v>
      </x:c>
      <x:c r="H84" t="s">
        <x:v>95</x:v>
      </x:c>
      <x:c r="I84" s="6">
        <x:v>29.9439916766983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19.824</x:v>
      </x:c>
      <x:c r="S84" s="8">
        <x:v>61401.7972603916</x:v>
      </x:c>
      <x:c r="T84" s="12">
        <x:v>270357.907290392</x:v>
      </x:c>
      <x:c r="U84" s="12">
        <x:v>30.45</x:v>
      </x:c>
      <x:c r="V84" s="12">
        <x:v>49.4</x:v>
      </x:c>
      <x:c r="W84" s="12">
        <x:f>NA()</x:f>
      </x:c>
    </x:row>
    <x:row r="85">
      <x:c r="A85">
        <x:v>66649</x:v>
      </x:c>
      <x:c r="B85" s="1">
        <x:v>44754.5676563657</x:v>
      </x:c>
      <x:c r="C85" s="6">
        <x:v>1.38771366</x:v>
      </x:c>
      <x:c r="D85" s="14" t="s">
        <x:v>92</x:v>
      </x:c>
      <x:c r="E85" s="15">
        <x:v>44733.6680121875</x:v>
      </x:c>
      <x:c r="F85" t="s">
        <x:v>97</x:v>
      </x:c>
      <x:c r="G85" s="6">
        <x:v>106.407608765161</x:v>
      </x:c>
      <x:c r="H85" t="s">
        <x:v>95</x:v>
      </x:c>
      <x:c r="I85" s="6">
        <x:v>29.9501830756908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19.825</x:v>
      </x:c>
      <x:c r="S85" s="8">
        <x:v>61396.5440799891</x:v>
      </x:c>
      <x:c r="T85" s="12">
        <x:v>270370.205183146</x:v>
      </x:c>
      <x:c r="U85" s="12">
        <x:v>30.45</x:v>
      </x:c>
      <x:c r="V85" s="12">
        <x:v>49.4</x:v>
      </x:c>
      <x:c r="W85" s="12">
        <x:f>NA()</x:f>
      </x:c>
    </x:row>
    <x:row r="86">
      <x:c r="A86">
        <x:v>66655</x:v>
      </x:c>
      <x:c r="B86" s="1">
        <x:v>44754.5676680556</x:v>
      </x:c>
      <x:c r="C86" s="6">
        <x:v>1.40454165166667</x:v>
      </x:c>
      <x:c r="D86" s="14" t="s">
        <x:v>92</x:v>
      </x:c>
      <x:c r="E86" s="15">
        <x:v>44733.6680121875</x:v>
      </x:c>
      <x:c r="F86" t="s">
        <x:v>97</x:v>
      </x:c>
      <x:c r="G86" s="6">
        <x:v>106.44979879889</x:v>
      </x:c>
      <x:c r="H86" t="s">
        <x:v>95</x:v>
      </x:c>
      <x:c r="I86" s="6">
        <x:v>29.9378002891362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19.822</x:v>
      </x:c>
      <x:c r="S86" s="8">
        <x:v>61396.4404908223</x:v>
      </x:c>
      <x:c r="T86" s="12">
        <x:v>270367.325409227</x:v>
      </x:c>
      <x:c r="U86" s="12">
        <x:v>30.45</x:v>
      </x:c>
      <x:c r="V86" s="12">
        <x:v>49.4</x:v>
      </x:c>
      <x:c r="W86" s="12">
        <x:f>NA()</x:f>
      </x:c>
    </x:row>
    <x:row r="87">
      <x:c r="A87">
        <x:v>66662</x:v>
      </x:c>
      <x:c r="B87" s="1">
        <x:v>44754.5676797107</x:v>
      </x:c>
      <x:c r="C87" s="6">
        <x:v>1.421337425</x:v>
      </x:c>
      <x:c r="D87" s="14" t="s">
        <x:v>92</x:v>
      </x:c>
      <x:c r="E87" s="15">
        <x:v>44733.6680121875</x:v>
      </x:c>
      <x:c r="F87" t="s">
        <x:v>97</x:v>
      </x:c>
      <x:c r="G87" s="6">
        <x:v>106.44979879889</x:v>
      </x:c>
      <x:c r="H87" t="s">
        <x:v>95</x:v>
      </x:c>
      <x:c r="I87" s="6">
        <x:v>29.9378002891362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19.822</x:v>
      </x:c>
      <x:c r="S87" s="8">
        <x:v>61388.8573002099</x:v>
      </x:c>
      <x:c r="T87" s="12">
        <x:v>270372.271214598</x:v>
      </x:c>
      <x:c r="U87" s="12">
        <x:v>30.45</x:v>
      </x:c>
      <x:c r="V87" s="12">
        <x:v>49.4</x:v>
      </x:c>
      <x:c r="W87" s="12">
        <x:f>NA()</x:f>
      </x:c>
    </x:row>
    <x:row r="88">
      <x:c r="A88">
        <x:v>66670</x:v>
      </x:c>
      <x:c r="B88" s="1">
        <x:v>44754.5676914352</x:v>
      </x:c>
      <x:c r="C88" s="6">
        <x:v>1.43823601166667</x:v>
      </x:c>
      <x:c r="D88" s="14" t="s">
        <x:v>92</x:v>
      </x:c>
      <x:c r="E88" s="15">
        <x:v>44733.6680121875</x:v>
      </x:c>
      <x:c r="F88" t="s">
        <x:v>97</x:v>
      </x:c>
      <x:c r="G88" s="6">
        <x:v>106.41079075637</x:v>
      </x:c>
      <x:c r="H88" t="s">
        <x:v>95</x:v>
      </x:c>
      <x:c r="I88" s="6">
        <x:v>29.9378002891362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19.826</x:v>
      </x:c>
      <x:c r="S88" s="8">
        <x:v>61387.614283767</x:v>
      </x:c>
      <x:c r="T88" s="12">
        <x:v>270380.39729747</x:v>
      </x:c>
      <x:c r="U88" s="12">
        <x:v>30.45</x:v>
      </x:c>
      <x:c r="V88" s="12">
        <x:v>49.4</x:v>
      </x:c>
      <x:c r="W88" s="12">
        <x:f>NA()</x:f>
      </x:c>
    </x:row>
    <x:row r="89">
      <x:c r="A89">
        <x:v>66675</x:v>
      </x:c>
      <x:c r="B89" s="1">
        <x:v>44754.567703044</x:v>
      </x:c>
      <x:c r="C89" s="6">
        <x:v>1.45494755833333</x:v>
      </x:c>
      <x:c r="D89" s="14" t="s">
        <x:v>92</x:v>
      </x:c>
      <x:c r="E89" s="15">
        <x:v>44733.6680121875</x:v>
      </x:c>
      <x:c r="F89" t="s">
        <x:v>97</x:v>
      </x:c>
      <x:c r="G89" s="6">
        <x:v>106.482354659971</x:v>
      </x:c>
      <x:c r="H89" t="s">
        <x:v>95</x:v>
      </x:c>
      <x:c r="I89" s="6">
        <x:v>29.9439916766983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19.818</x:v>
      </x:c>
      <x:c r="S89" s="8">
        <x:v>61382.4838664734</x:v>
      </x:c>
      <x:c r="T89" s="12">
        <x:v>270372.895054734</x:v>
      </x:c>
      <x:c r="U89" s="12">
        <x:v>30.45</x:v>
      </x:c>
      <x:c r="V89" s="12">
        <x:v>49.4</x:v>
      </x:c>
      <x:c r="W89" s="12">
        <x:f>NA()</x:f>
      </x:c>
    </x:row>
    <x:row r="90">
      <x:c r="A90">
        <x:v>66678</x:v>
      </x:c>
      <x:c r="B90" s="1">
        <x:v>44754.5677141551</x:v>
      </x:c>
      <x:c r="C90" s="6">
        <x:v>1.4709361</x:v>
      </x:c>
      <x:c r="D90" s="14" t="s">
        <x:v>92</x:v>
      </x:c>
      <x:c r="E90" s="15">
        <x:v>44733.6680121875</x:v>
      </x:c>
      <x:c r="F90" t="s">
        <x:v>97</x:v>
      </x:c>
      <x:c r="G90" s="6">
        <x:v>106.443330619824</x:v>
      </x:c>
      <x:c r="H90" t="s">
        <x:v>95</x:v>
      </x:c>
      <x:c r="I90" s="6">
        <x:v>29.9439916766983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19.822</x:v>
      </x:c>
      <x:c r="S90" s="8">
        <x:v>61380.3077093142</x:v>
      </x:c>
      <x:c r="T90" s="12">
        <x:v>270356.943313893</x:v>
      </x:c>
      <x:c r="U90" s="12">
        <x:v>30.45</x:v>
      </x:c>
      <x:c r="V90" s="12">
        <x:v>49.4</x:v>
      </x:c>
      <x:c r="W90" s="12">
        <x:f>NA()</x:f>
      </x:c>
    </x:row>
    <x:row r="91">
      <x:c r="A91">
        <x:v>66684</x:v>
      </x:c>
      <x:c r="B91" s="1">
        <x:v>44754.5677258912</x:v>
      </x:c>
      <x:c r="C91" s="6">
        <x:v>1.48782785</x:v>
      </x:c>
      <x:c r="D91" s="14" t="s">
        <x:v>92</x:v>
      </x:c>
      <x:c r="E91" s="15">
        <x:v>44733.6680121875</x:v>
      </x:c>
      <x:c r="F91" t="s">
        <x:v>97</x:v>
      </x:c>
      <x:c r="G91" s="6">
        <x:v>106.453084913147</x:v>
      </x:c>
      <x:c r="H91" t="s">
        <x:v>95</x:v>
      </x:c>
      <x:c r="I91" s="6">
        <x:v>29.9439916766983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19.821</x:v>
      </x:c>
      <x:c r="S91" s="8">
        <x:v>61370.3514171868</x:v>
      </x:c>
      <x:c r="T91" s="12">
        <x:v>270362.450946856</x:v>
      </x:c>
      <x:c r="U91" s="12">
        <x:v>30.45</x:v>
      </x:c>
      <x:c r="V91" s="12">
        <x:v>49.4</x:v>
      </x:c>
      <x:c r="W91" s="12">
        <x:f>NA()</x:f>
      </x:c>
    </x:row>
    <x:row r="92">
      <x:c r="A92">
        <x:v>66692</x:v>
      </x:c>
      <x:c r="B92" s="1">
        <x:v>44754.567737581</x:v>
      </x:c>
      <x:c r="C92" s="6">
        <x:v>1.50465621333333</x:v>
      </x:c>
      <x:c r="D92" s="14" t="s">
        <x:v>92</x:v>
      </x:c>
      <x:c r="E92" s="15">
        <x:v>44733.6680121875</x:v>
      </x:c>
      <x:c r="F92" t="s">
        <x:v>97</x:v>
      </x:c>
      <x:c r="G92" s="6">
        <x:v>106.472596933038</x:v>
      </x:c>
      <x:c r="H92" t="s">
        <x:v>95</x:v>
      </x:c>
      <x:c r="I92" s="6">
        <x:v>29.9439916766983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19.819</x:v>
      </x:c>
      <x:c r="S92" s="8">
        <x:v>61361.8751568666</x:v>
      </x:c>
      <x:c r="T92" s="12">
        <x:v>270362.940446017</x:v>
      </x:c>
      <x:c r="U92" s="12">
        <x:v>30.45</x:v>
      </x:c>
      <x:c r="V92" s="12">
        <x:v>49.4</x:v>
      </x:c>
      <x:c r="W92" s="12">
        <x:f>NA()</x:f>
      </x:c>
    </x:row>
    <x:row r="93">
      <x:c r="A93">
        <x:v>66698</x:v>
      </x:c>
      <x:c r="B93" s="1">
        <x:v>44754.5677491551</x:v>
      </x:c>
      <x:c r="C93" s="6">
        <x:v>1.52136734833333</x:v>
      </x:c>
      <x:c r="D93" s="14" t="s">
        <x:v>92</x:v>
      </x:c>
      <x:c r="E93" s="15">
        <x:v>44733.6680121875</x:v>
      </x:c>
      <x:c r="F93" t="s">
        <x:v>97</x:v>
      </x:c>
      <x:c r="G93" s="6">
        <x:v>106.49529624709</x:v>
      </x:c>
      <x:c r="H93" t="s">
        <x:v>95</x:v>
      </x:c>
      <x:c r="I93" s="6">
        <x:v>29.9316089130029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19.818</x:v>
      </x:c>
      <x:c r="S93" s="8">
        <x:v>61359.9357177552</x:v>
      </x:c>
      <x:c r="T93" s="12">
        <x:v>270351.537423775</x:v>
      </x:c>
      <x:c r="U93" s="12">
        <x:v>30.45</x:v>
      </x:c>
      <x:c r="V93" s="12">
        <x:v>49.4</x:v>
      </x:c>
      <x:c r="W93" s="12">
        <x:f>NA()</x:f>
      </x:c>
    </x:row>
    <x:row r="94">
      <x:c r="A94">
        <x:v>66707</x:v>
      </x:c>
      <x:c r="B94" s="1">
        <x:v>44754.5677607639</x:v>
      </x:c>
      <x:c r="C94" s="6">
        <x:v>1.53807851666667</x:v>
      </x:c>
      <x:c r="D94" s="14" t="s">
        <x:v>92</x:v>
      </x:c>
      <x:c r="E94" s="15">
        <x:v>44733.6680121875</x:v>
      </x:c>
      <x:c r="F94" t="s">
        <x:v>97</x:v>
      </x:c>
      <x:c r="G94" s="6">
        <x:v>106.456267586332</x:v>
      </x:c>
      <x:c r="H94" t="s">
        <x:v>95</x:v>
      </x:c>
      <x:c r="I94" s="6">
        <x:v>29.9316089130029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19.822</x:v>
      </x:c>
      <x:c r="S94" s="8">
        <x:v>61350.4459781887</x:v>
      </x:c>
      <x:c r="T94" s="12">
        <x:v>270366.97568102</x:v>
      </x:c>
      <x:c r="U94" s="12">
        <x:v>30.45</x:v>
      </x:c>
      <x:c r="V94" s="12">
        <x:v>49.4</x:v>
      </x:c>
      <x:c r="W94" s="12">
        <x:f>NA()</x:f>
      </x:c>
    </x:row>
    <x:row r="95">
      <x:c r="A95">
        <x:v>66711</x:v>
      </x:c>
      <x:c r="B95" s="1">
        <x:v>44754.567772419</x:v>
      </x:c>
      <x:c r="C95" s="6">
        <x:v>1.554822985</x:v>
      </x:c>
      <x:c r="D95" s="14" t="s">
        <x:v>92</x:v>
      </x:c>
      <x:c r="E95" s="15">
        <x:v>44733.6680121875</x:v>
      </x:c>
      <x:c r="F95" t="s">
        <x:v>97</x:v>
      </x:c>
      <x:c r="G95" s="6">
        <x:v>106.488825149232</x:v>
      </x:c>
      <x:c r="H95" t="s">
        <x:v>95</x:v>
      </x:c>
      <x:c r="I95" s="6">
        <x:v>29.9378002891362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19.818</x:v>
      </x:c>
      <x:c r="S95" s="8">
        <x:v>61353.5795858118</x:v>
      </x:c>
      <x:c r="T95" s="12">
        <x:v>270373.603045403</x:v>
      </x:c>
      <x:c r="U95" s="12">
        <x:v>30.45</x:v>
      </x:c>
      <x:c r="V95" s="12">
        <x:v>49.4</x:v>
      </x:c>
      <x:c r="W95" s="12">
        <x:f>NA()</x:f>
      </x:c>
    </x:row>
    <x:row r="96">
      <x:c r="A96">
        <x:v>66719</x:v>
      </x:c>
      <x:c r="B96" s="1">
        <x:v>44754.5677840625</x:v>
      </x:c>
      <x:c r="C96" s="6">
        <x:v>1.57163000666667</x:v>
      </x:c>
      <x:c r="D96" s="14" t="s">
        <x:v>92</x:v>
      </x:c>
      <x:c r="E96" s="15">
        <x:v>44733.6680121875</x:v>
      </x:c>
      <x:c r="F96" t="s">
        <x:v>97</x:v>
      </x:c>
      <x:c r="G96" s="6">
        <x:v>106.472596933038</x:v>
      </x:c>
      <x:c r="H96" t="s">
        <x:v>95</x:v>
      </x:c>
      <x:c r="I96" s="6">
        <x:v>29.9439916766983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19.819</x:v>
      </x:c>
      <x:c r="S96" s="8">
        <x:v>61351.7421966742</x:v>
      </x:c>
      <x:c r="T96" s="12">
        <x:v>270368.175850387</x:v>
      </x:c>
      <x:c r="U96" s="12">
        <x:v>30.45</x:v>
      </x:c>
      <x:c r="V96" s="12">
        <x:v>49.4</x:v>
      </x:c>
      <x:c r="W96" s="12">
        <x:f>NA()</x:f>
      </x:c>
    </x:row>
    <x:row r="97">
      <x:c r="A97">
        <x:v>66721</x:v>
      </x:c>
      <x:c r="B97" s="1">
        <x:v>44754.5677951736</x:v>
      </x:c>
      <x:c r="C97" s="6">
        <x:v>1.58762839</x:v>
      </x:c>
      <x:c r="D97" s="14" t="s">
        <x:v>92</x:v>
      </x:c>
      <x:c r="E97" s="15">
        <x:v>44733.6680121875</x:v>
      </x:c>
      <x:c r="F97" t="s">
        <x:v>97</x:v>
      </x:c>
      <x:c r="G97" s="6">
        <x:v>106.420541051279</x:v>
      </x:c>
      <x:c r="H97" t="s">
        <x:v>95</x:v>
      </x:c>
      <x:c r="I97" s="6">
        <x:v>29.9378002891362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19.825</x:v>
      </x:c>
      <x:c r="S97" s="8">
        <x:v>61352.9964876764</x:v>
      </x:c>
      <x:c r="T97" s="12">
        <x:v>270367.119693617</x:v>
      </x:c>
      <x:c r="U97" s="12">
        <x:v>30.45</x:v>
      </x:c>
      <x:c r="V97" s="12">
        <x:v>49.4</x:v>
      </x:c>
      <x:c r="W97" s="12">
        <x:f>NA()</x:f>
      </x:c>
    </x:row>
    <x:row r="98">
      <x:c r="A98">
        <x:v>66727</x:v>
      </x:c>
      <x:c r="B98" s="1">
        <x:v>44754.5678068634</x:v>
      </x:c>
      <x:c r="C98" s="6">
        <x:v>1.60446053666667</x:v>
      </x:c>
      <x:c r="D98" s="14" t="s">
        <x:v>92</x:v>
      </x:c>
      <x:c r="E98" s="15">
        <x:v>44733.6680121875</x:v>
      </x:c>
      <x:c r="F98" t="s">
        <x:v>97</x:v>
      </x:c>
      <x:c r="G98" s="6">
        <x:v>106.488825149232</x:v>
      </x:c>
      <x:c r="H98" t="s">
        <x:v>95</x:v>
      </x:c>
      <x:c r="I98" s="6">
        <x:v>29.9378002891362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19.818</x:v>
      </x:c>
      <x:c r="S98" s="8">
        <x:v>61335.7125081999</x:v>
      </x:c>
      <x:c r="T98" s="12">
        <x:v>270352.216203838</x:v>
      </x:c>
      <x:c r="U98" s="12">
        <x:v>30.45</x:v>
      </x:c>
      <x:c r="V98" s="12">
        <x:v>49.4</x:v>
      </x:c>
      <x:c r="W98" s="12">
        <x:f>NA()</x:f>
      </x:c>
    </x:row>
    <x:row r="99">
      <x:c r="A99">
        <x:v>66735</x:v>
      </x:c>
      <x:c r="B99" s="1">
        <x:v>44754.5678185995</x:v>
      </x:c>
      <x:c r="C99" s="6">
        <x:v>1.62133289166667</x:v>
      </x:c>
      <x:c r="D99" s="14" t="s">
        <x:v>92</x:v>
      </x:c>
      <x:c r="E99" s="15">
        <x:v>44733.6680121875</x:v>
      </x:c>
      <x:c r="F99" t="s">
        <x:v>97</x:v>
      </x:c>
      <x:c r="G99" s="6">
        <x:v>106.440045072357</x:v>
      </x:c>
      <x:c r="H99" t="s">
        <x:v>95</x:v>
      </x:c>
      <x:c r="I99" s="6">
        <x:v>29.9378002891362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19.823</x:v>
      </x:c>
      <x:c r="S99" s="8">
        <x:v>61333.9022987941</x:v>
      </x:c>
      <x:c r="T99" s="12">
        <x:v>270363.28610876</x:v>
      </x:c>
      <x:c r="U99" s="12">
        <x:v>30.45</x:v>
      </x:c>
      <x:c r="V99" s="12">
        <x:v>49.4</x:v>
      </x:c>
      <x:c r="W99" s="12">
        <x:f>NA()</x:f>
      </x:c>
    </x:row>
    <x:row r="100">
      <x:c r="A100">
        <x:v>66743</x:v>
      </x:c>
      <x:c r="B100" s="1">
        <x:v>44754.5678303588</x:v>
      </x:c>
      <x:c r="C100" s="6">
        <x:v>1.63827821666667</x:v>
      </x:c>
      <x:c r="D100" s="14" t="s">
        <x:v>92</x:v>
      </x:c>
      <x:c r="E100" s="15">
        <x:v>44733.6680121875</x:v>
      </x:c>
      <x:c r="F100" t="s">
        <x:v>97</x:v>
      </x:c>
      <x:c r="G100" s="6">
        <x:v>106.440045072357</x:v>
      </x:c>
      <x:c r="H100" t="s">
        <x:v>95</x:v>
      </x:c>
      <x:c r="I100" s="6">
        <x:v>29.9378002891362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19.823</x:v>
      </x:c>
      <x:c r="S100" s="8">
        <x:v>61331.6232127452</x:v>
      </x:c>
      <x:c r="T100" s="12">
        <x:v>270358.779915655</x:v>
      </x:c>
      <x:c r="U100" s="12">
        <x:v>30.45</x:v>
      </x:c>
      <x:c r="V100" s="12">
        <x:v>49.4</x:v>
      </x:c>
      <x:c r="W100" s="12">
        <x:f>NA()</x:f>
      </x:c>
    </x:row>
    <x:row r="101">
      <x:c r="A101">
        <x:v>66746</x:v>
      </x:c>
      <x:c r="B101" s="1">
        <x:v>44754.5678414699</x:v>
      </x:c>
      <x:c r="C101" s="6">
        <x:v>1.65430095666667</x:v>
      </x:c>
      <x:c r="D101" s="14" t="s">
        <x:v>92</x:v>
      </x:c>
      <x:c r="E101" s="15">
        <x:v>44733.6680121875</x:v>
      </x:c>
      <x:c r="F101" t="s">
        <x:v>97</x:v>
      </x:c>
      <x:c r="G101" s="6">
        <x:v>106.420541051279</x:v>
      </x:c>
      <x:c r="H101" t="s">
        <x:v>95</x:v>
      </x:c>
      <x:c r="I101" s="6">
        <x:v>29.9378002891362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19.825</x:v>
      </x:c>
      <x:c r="S101" s="8">
        <x:v>61328.1189321796</x:v>
      </x:c>
      <x:c r="T101" s="12">
        <x:v>270357.651983854</x:v>
      </x:c>
      <x:c r="U101" s="12">
        <x:v>30.45</x:v>
      </x:c>
      <x:c r="V101" s="12">
        <x:v>49.4</x:v>
      </x:c>
      <x:c r="W101" s="12">
        <x:f>NA()</x:f>
      </x:c>
    </x:row>
    <x:row r="102">
      <x:c r="A102">
        <x:v>66752</x:v>
      </x:c>
      <x:c r="B102" s="1">
        <x:v>44754.567853206</x:v>
      </x:c>
      <x:c r="C102" s="6">
        <x:v>1.67116909333333</x:v>
      </x:c>
      <x:c r="D102" s="14" t="s">
        <x:v>92</x:v>
      </x:c>
      <x:c r="E102" s="15">
        <x:v>44733.6680121875</x:v>
      </x:c>
      <x:c r="F102" t="s">
        <x:v>97</x:v>
      </x:c>
      <x:c r="G102" s="6">
        <x:v>106.44979879889</x:v>
      </x:c>
      <x:c r="H102" t="s">
        <x:v>95</x:v>
      </x:c>
      <x:c r="I102" s="6">
        <x:v>29.9378002891362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19.822</x:v>
      </x:c>
      <x:c r="S102" s="8">
        <x:v>61328.5953593376</x:v>
      </x:c>
      <x:c r="T102" s="12">
        <x:v>270360.813053557</x:v>
      </x:c>
      <x:c r="U102" s="12">
        <x:v>30.45</x:v>
      </x:c>
      <x:c r="V102" s="12">
        <x:v>49.4</x:v>
      </x:c>
      <x:c r="W102" s="12">
        <x:f>NA()</x:f>
      </x:c>
    </x:row>
    <x:row r="103">
      <x:c r="A103">
        <x:v>66757</x:v>
      </x:c>
      <x:c r="B103" s="1">
        <x:v>44754.5678649653</x:v>
      </x:c>
      <x:c r="C103" s="6">
        <x:v>1.68812969166667</x:v>
      </x:c>
      <x:c r="D103" s="14" t="s">
        <x:v>92</x:v>
      </x:c>
      <x:c r="E103" s="15">
        <x:v>44733.6680121875</x:v>
      </x:c>
      <x:c r="F103" t="s">
        <x:v>97</x:v>
      </x:c>
      <x:c r="G103" s="6">
        <x:v>106.414074604161</x:v>
      </x:c>
      <x:c r="H103" t="s">
        <x:v>95</x:v>
      </x:c>
      <x:c r="I103" s="6">
        <x:v>29.9439916766983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19.825</x:v>
      </x:c>
      <x:c r="S103" s="8">
        <x:v>61318.5332106327</x:v>
      </x:c>
      <x:c r="T103" s="12">
        <x:v>270360.579758436</x:v>
      </x:c>
      <x:c r="U103" s="12">
        <x:v>30.45</x:v>
      </x:c>
      <x:c r="V103" s="12">
        <x:v>49.4</x:v>
      </x:c>
      <x:c r="W103" s="12">
        <x:f>NA()</x:f>
      </x:c>
    </x:row>
    <x:row r="104">
      <x:c r="A104">
        <x:v>66767</x:v>
      </x:c>
      <x:c r="B104" s="1">
        <x:v>44754.5678766551</x:v>
      </x:c>
      <x:c r="C104" s="6">
        <x:v>1.704932625</x:v>
      </x:c>
      <x:c r="D104" s="14" t="s">
        <x:v>92</x:v>
      </x:c>
      <x:c r="E104" s="15">
        <x:v>44733.6680121875</x:v>
      </x:c>
      <x:c r="F104" t="s">
        <x:v>97</x:v>
      </x:c>
      <x:c r="G104" s="6">
        <x:v>106.44979879889</x:v>
      </x:c>
      <x:c r="H104" t="s">
        <x:v>95</x:v>
      </x:c>
      <x:c r="I104" s="6">
        <x:v>29.9378002891362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19.822</x:v>
      </x:c>
      <x:c r="S104" s="8">
        <x:v>61310.5181000527</x:v>
      </x:c>
      <x:c r="T104" s="12">
        <x:v>270361.337228411</x:v>
      </x:c>
      <x:c r="U104" s="12">
        <x:v>30.45</x:v>
      </x:c>
      <x:c r="V104" s="12">
        <x:v>49.4</x:v>
      </x:c>
      <x:c r="W104" s="12">
        <x:f>NA()</x:f>
      </x:c>
    </x:row>
    <x:row r="105">
      <x:c r="A105">
        <x:v>66772</x:v>
      </x:c>
      <x:c r="B105" s="1">
        <x:v>44754.5678883102</x:v>
      </x:c>
      <x:c r="C105" s="6">
        <x:v>1.72173655333333</x:v>
      </x:c>
      <x:c r="D105" s="14" t="s">
        <x:v>92</x:v>
      </x:c>
      <x:c r="E105" s="15">
        <x:v>44733.6680121875</x:v>
      </x:c>
      <x:c r="F105" t="s">
        <x:v>97</x:v>
      </x:c>
      <x:c r="G105" s="6">
        <x:v>106.498584598781</x:v>
      </x:c>
      <x:c r="H105" t="s">
        <x:v>95</x:v>
      </x:c>
      <x:c r="I105" s="6">
        <x:v>29.9378002891362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19.817</x:v>
      </x:c>
      <x:c r="S105" s="8">
        <x:v>61308.0772913431</x:v>
      </x:c>
      <x:c r="T105" s="12">
        <x:v>270349.033826442</x:v>
      </x:c>
      <x:c r="U105" s="12">
        <x:v>30.45</x:v>
      </x:c>
      <x:c r="V105" s="12">
        <x:v>49.4</x:v>
      </x:c>
      <x:c r="W105" s="12">
        <x:f>NA()</x:f>
      </x:c>
    </x:row>
    <x:row r="106">
      <x:c r="A106">
        <x:v>66774</x:v>
      </x:c>
      <x:c r="B106" s="1">
        <x:v>44754.5678994213</x:v>
      </x:c>
      <x:c r="C106" s="6">
        <x:v>1.737719865</x:v>
      </x:c>
      <x:c r="D106" s="14" t="s">
        <x:v>92</x:v>
      </x:c>
      <x:c r="E106" s="15">
        <x:v>44733.6680121875</x:v>
      </x:c>
      <x:c r="F106" t="s">
        <x:v>97</x:v>
      </x:c>
      <x:c r="G106" s="6">
        <x:v>106.488825149232</x:v>
      </x:c>
      <x:c r="H106" t="s">
        <x:v>95</x:v>
      </x:c>
      <x:c r="I106" s="6">
        <x:v>29.9378002891362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19.818</x:v>
      </x:c>
      <x:c r="S106" s="8">
        <x:v>61299.4733578748</x:v>
      </x:c>
      <x:c r="T106" s="12">
        <x:v>270335.754521943</x:v>
      </x:c>
      <x:c r="U106" s="12">
        <x:v>30.45</x:v>
      </x:c>
      <x:c r="V106" s="12">
        <x:v>49.4</x:v>
      </x:c>
      <x:c r="W106" s="12">
        <x:f>NA()</x:f>
      </x:c>
    </x:row>
    <x:row r="107">
      <x:c r="A107">
        <x:v>66782</x:v>
      </x:c>
      <x:c r="B107" s="1">
        <x:v>44754.5679110301</x:v>
      </x:c>
      <x:c r="C107" s="6">
        <x:v>1.75446557833333</x:v>
      </x:c>
      <x:c r="D107" s="14" t="s">
        <x:v>92</x:v>
      </x:c>
      <x:c r="E107" s="15">
        <x:v>44733.6680121875</x:v>
      </x:c>
      <x:c r="F107" t="s">
        <x:v>97</x:v>
      </x:c>
      <x:c r="G107" s="6">
        <x:v>106.44979879889</x:v>
      </x:c>
      <x:c r="H107" t="s">
        <x:v>95</x:v>
      </x:c>
      <x:c r="I107" s="6">
        <x:v>29.9378002891362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19.822</x:v>
      </x:c>
      <x:c r="S107" s="8">
        <x:v>61300.4549187176</x:v>
      </x:c>
      <x:c r="T107" s="12">
        <x:v>270343.113703297</x:v>
      </x:c>
      <x:c r="U107" s="12">
        <x:v>30.45</x:v>
      </x:c>
      <x:c r="V107" s="12">
        <x:v>49.4</x:v>
      </x:c>
      <x:c r="W107" s="12">
        <x:f>NA()</x:f>
      </x:c>
    </x:row>
    <x:row r="108">
      <x:c r="A108">
        <x:v>66787</x:v>
      </x:c>
      <x:c r="B108" s="1">
        <x:v>44754.5679226852</x:v>
      </x:c>
      <x:c r="C108" s="6">
        <x:v>1.77122676666667</x:v>
      </x:c>
      <x:c r="D108" s="14" t="s">
        <x:v>92</x:v>
      </x:c>
      <x:c r="E108" s="15">
        <x:v>44733.6680121875</x:v>
      </x:c>
      <x:c r="F108" t="s">
        <x:v>97</x:v>
      </x:c>
      <x:c r="G108" s="6">
        <x:v>106.498584598781</x:v>
      </x:c>
      <x:c r="H108" t="s">
        <x:v>95</x:v>
      </x:c>
      <x:c r="I108" s="6">
        <x:v>29.9378002891362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19.817</x:v>
      </x:c>
      <x:c r="S108" s="8">
        <x:v>61300.0677239314</x:v>
      </x:c>
      <x:c r="T108" s="12">
        <x:v>270345.152454932</x:v>
      </x:c>
      <x:c r="U108" s="12">
        <x:v>30.45</x:v>
      </x:c>
      <x:c r="V108" s="12">
        <x:v>49.4</x:v>
      </x:c>
      <x:c r="W108" s="12">
        <x:f>NA()</x:f>
      </x:c>
    </x:row>
    <x:row r="109">
      <x:c r="A109">
        <x:v>66794</x:v>
      </x:c>
      <x:c r="B109" s="1">
        <x:v>44754.567934294</x:v>
      </x:c>
      <x:c r="C109" s="6">
        <x:v>1.78793791833333</x:v>
      </x:c>
      <x:c r="D109" s="14" t="s">
        <x:v>92</x:v>
      </x:c>
      <x:c r="E109" s="15">
        <x:v>44733.6680121875</x:v>
      </x:c>
      <x:c r="F109" t="s">
        <x:v>97</x:v>
      </x:c>
      <x:c r="G109" s="6">
        <x:v>106.45298210078</x:v>
      </x:c>
      <x:c r="H109" t="s">
        <x:v>95</x:v>
      </x:c>
      <x:c r="I109" s="6">
        <x:v>29.9254175482988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19.823</x:v>
      </x:c>
      <x:c r="S109" s="8">
        <x:v>61293.1277513435</x:v>
      </x:c>
      <x:c r="T109" s="12">
        <x:v>270342.963640728</x:v>
      </x:c>
      <x:c r="U109" s="12">
        <x:v>30.45</x:v>
      </x:c>
      <x:c r="V109" s="12">
        <x:v>49.4</x:v>
      </x:c>
      <x:c r="W109" s="12">
        <x:f>NA()</x:f>
      </x:c>
    </x:row>
    <x:row r="110">
      <x:c r="A110">
        <x:v>66801</x:v>
      </x:c>
      <x:c r="B110" s="1">
        <x:v>44754.5679459144</x:v>
      </x:c>
      <x:c r="C110" s="6">
        <x:v>1.80466572333333</x:v>
      </x:c>
      <x:c r="D110" s="14" t="s">
        <x:v>92</x:v>
      </x:c>
      <x:c r="E110" s="15">
        <x:v>44733.6680121875</x:v>
      </x:c>
      <x:c r="F110" t="s">
        <x:v>97</x:v>
      </x:c>
      <x:c r="G110" s="6">
        <x:v>106.459553669662</x:v>
      </x:c>
      <x:c r="H110" t="s">
        <x:v>95</x:v>
      </x:c>
      <x:c r="I110" s="6">
        <x:v>29.9378002891362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19.821</x:v>
      </x:c>
      <x:c r="S110" s="8">
        <x:v>61283.4382644464</x:v>
      </x:c>
      <x:c r="T110" s="12">
        <x:v>270329.977235409</x:v>
      </x:c>
      <x:c r="U110" s="12">
        <x:v>30.45</x:v>
      </x:c>
      <x:c r="V110" s="12">
        <x:v>49.4</x:v>
      </x:c>
      <x:c r="W110" s="12">
        <x:f>NA()</x:f>
      </x:c>
    </x:row>
    <x:row r="111">
      <x:c r="A111">
        <x:v>66807</x:v>
      </x:c>
      <x:c r="B111" s="1">
        <x:v>44754.5679576042</x:v>
      </x:c>
      <x:c r="C111" s="6">
        <x:v>1.82149383</x:v>
      </x:c>
      <x:c r="D111" s="14" t="s">
        <x:v>92</x:v>
      </x:c>
      <x:c r="E111" s="15">
        <x:v>44733.6680121875</x:v>
      </x:c>
      <x:c r="F111" t="s">
        <x:v>97</x:v>
      </x:c>
      <x:c r="G111" s="6">
        <x:v>106.44979879889</x:v>
      </x:c>
      <x:c r="H111" t="s">
        <x:v>95</x:v>
      </x:c>
      <x:c r="I111" s="6">
        <x:v>29.9378002891362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19.822</x:v>
      </x:c>
      <x:c r="S111" s="8">
        <x:v>61277.5895570988</x:v>
      </x:c>
      <x:c r="T111" s="12">
        <x:v>270326.713009401</x:v>
      </x:c>
      <x:c r="U111" s="12">
        <x:v>30.45</x:v>
      </x:c>
      <x:c r="V111" s="12">
        <x:v>49.4</x:v>
      </x:c>
      <x:c r="W111" s="12">
        <x:f>NA()</x:f>
      </x:c>
    </x:row>
    <x:row r="112">
      <x:c r="A112">
        <x:v>66814</x:v>
      </x:c>
      <x:c r="B112" s="1">
        <x:v>44754.5679691782</x:v>
      </x:c>
      <x:c r="C112" s="6">
        <x:v>1.83820499666667</x:v>
      </x:c>
      <x:c r="D112" s="14" t="s">
        <x:v>92</x:v>
      </x:c>
      <x:c r="E112" s="15">
        <x:v>44733.6680121875</x:v>
      </x:c>
      <x:c r="F112" t="s">
        <x:v>97</x:v>
      </x:c>
      <x:c r="G112" s="6">
        <x:v>106.466023034608</x:v>
      </x:c>
      <x:c r="H112" t="s">
        <x:v>95</x:v>
      </x:c>
      <x:c r="I112" s="6">
        <x:v>29.9316089130029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19.821</x:v>
      </x:c>
      <x:c r="S112" s="8">
        <x:v>61288.6372894547</x:v>
      </x:c>
      <x:c r="T112" s="12">
        <x:v>270329.560370794</x:v>
      </x:c>
      <x:c r="U112" s="12">
        <x:v>30.45</x:v>
      </x:c>
      <x:c r="V112" s="12">
        <x:v>49.4</x:v>
      </x:c>
      <x:c r="W112" s="12">
        <x:f>NA()</x:f>
      </x:c>
    </x:row>
    <x:row r="113">
      <x:c r="A113">
        <x:v>66821</x:v>
      </x:c>
      <x:c r="B113" s="1">
        <x:v>44754.5679808218</x:v>
      </x:c>
      <x:c r="C113" s="6">
        <x:v>1.85493475833333</x:v>
      </x:c>
      <x:c r="D113" s="14" t="s">
        <x:v>92</x:v>
      </x:c>
      <x:c r="E113" s="15">
        <x:v>44733.6680121875</x:v>
      </x:c>
      <x:c r="F113" t="s">
        <x:v>97</x:v>
      </x:c>
      <x:c r="G113" s="6">
        <x:v>106.413974015007</x:v>
      </x:c>
      <x:c r="H113" t="s">
        <x:v>95</x:v>
      </x:c>
      <x:c r="I113" s="6">
        <x:v>29.9254175482988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19.827</x:v>
      </x:c>
      <x:c r="S113" s="8">
        <x:v>61281.4348046869</x:v>
      </x:c>
      <x:c r="T113" s="12">
        <x:v>270339.692826006</x:v>
      </x:c>
      <x:c r="U113" s="12">
        <x:v>30.45</x:v>
      </x:c>
      <x:c r="V113" s="12">
        <x:v>49.4</x:v>
      </x:c>
      <x:c r="W113" s="12">
        <x:f>NA()</x:f>
      </x:c>
    </x:row>
    <x:row r="114">
      <x:c r="A114">
        <x:v>66826</x:v>
      </x:c>
      <x:c r="B114" s="1">
        <x:v>44754.5679924421</x:v>
      </x:c>
      <x:c r="C114" s="6">
        <x:v>1.87164594166667</x:v>
      </x:c>
      <x:c r="D114" s="14" t="s">
        <x:v>92</x:v>
      </x:c>
      <x:c r="E114" s="15">
        <x:v>44733.6680121875</x:v>
      </x:c>
      <x:c r="F114" t="s">
        <x:v>97</x:v>
      </x:c>
      <x:c r="G114" s="6">
        <x:v>106.485537364805</x:v>
      </x:c>
      <x:c r="H114" t="s">
        <x:v>95</x:v>
      </x:c>
      <x:c r="I114" s="6">
        <x:v>29.9316089130029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19.819</x:v>
      </x:c>
      <x:c r="S114" s="8">
        <x:v>61276.2497303042</x:v>
      </x:c>
      <x:c r="T114" s="12">
        <x:v>270336.497568573</x:v>
      </x:c>
      <x:c r="U114" s="12">
        <x:v>30.45</x:v>
      </x:c>
      <x:c r="V114" s="12">
        <x:v>49.4</x:v>
      </x:c>
      <x:c r="W114" s="12">
        <x:f>NA()</x:f>
      </x:c>
    </x:row>
    <x:row r="115">
      <x:c r="A115">
        <x:v>66828</x:v>
      </x:c>
      <x:c r="B115" s="1">
        <x:v>44754.5680035069</x:v>
      </x:c>
      <x:c r="C115" s="6">
        <x:v>1.88760788166667</x:v>
      </x:c>
      <x:c r="D115" s="14" t="s">
        <x:v>92</x:v>
      </x:c>
      <x:c r="E115" s="15">
        <x:v>44733.6680121875</x:v>
      </x:c>
      <x:c r="F115" t="s">
        <x:v>97</x:v>
      </x:c>
      <x:c r="G115" s="6">
        <x:v>106.436760122515</x:v>
      </x:c>
      <x:c r="H115" t="s">
        <x:v>95</x:v>
      </x:c>
      <x:c r="I115" s="6">
        <x:v>29.9316089130029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19.824</x:v>
      </x:c>
      <x:c r="S115" s="8">
        <x:v>61260.9549415401</x:v>
      </x:c>
      <x:c r="T115" s="12">
        <x:v>270318.391078254</x:v>
      </x:c>
      <x:c r="U115" s="12">
        <x:v>30.45</x:v>
      </x:c>
      <x:c r="V115" s="12">
        <x:v>49.4</x:v>
      </x:c>
      <x:c r="W115" s="12">
        <x:f>NA()</x:f>
      </x:c>
    </x:row>
    <x:row r="116">
      <x:c r="A116">
        <x:v>66835</x:v>
      </x:c>
      <x:c r="B116" s="1">
        <x:v>44754.5680152431</x:v>
      </x:c>
      <x:c r="C116" s="6">
        <x:v>1.90448451166667</x:v>
      </x:c>
      <x:c r="D116" s="14" t="s">
        <x:v>92</x:v>
      </x:c>
      <x:c r="E116" s="15">
        <x:v>44733.6680121875</x:v>
      </x:c>
      <x:c r="F116" t="s">
        <x:v>97</x:v>
      </x:c>
      <x:c r="G116" s="6">
        <x:v>106.492008493592</x:v>
      </x:c>
      <x:c r="H116" t="s">
        <x:v>95</x:v>
      </x:c>
      <x:c r="I116" s="6">
        <x:v>29.9254175482988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19.819</x:v>
      </x:c>
      <x:c r="S116" s="8">
        <x:v>61267.2904837915</x:v>
      </x:c>
      <x:c r="T116" s="12">
        <x:v>270335.357951917</x:v>
      </x:c>
      <x:c r="U116" s="12">
        <x:v>30.45</x:v>
      </x:c>
      <x:c r="V116" s="12">
        <x:v>49.4</x:v>
      </x:c>
      <x:c r="W116" s="12">
        <x:f>NA()</x:f>
      </x:c>
    </x:row>
    <x:row r="117">
      <x:c r="A117">
        <x:v>66844</x:v>
      </x:c>
      <x:c r="B117" s="1">
        <x:v>44754.5680270023</x:v>
      </x:c>
      <x:c r="C117" s="6">
        <x:v>1.92143394166667</x:v>
      </x:c>
      <x:c r="D117" s="14" t="s">
        <x:v>92</x:v>
      </x:c>
      <x:c r="E117" s="15">
        <x:v>44733.6680121875</x:v>
      </x:c>
      <x:c r="F117" t="s">
        <x:v>97</x:v>
      </x:c>
      <x:c r="G117" s="6">
        <x:v>106.485537364805</x:v>
      </x:c>
      <x:c r="H117" t="s">
        <x:v>95</x:v>
      </x:c>
      <x:c r="I117" s="6">
        <x:v>29.9316089130029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19.819</x:v>
      </x:c>
      <x:c r="S117" s="8">
        <x:v>61261.7514836983</x:v>
      </x:c>
      <x:c r="T117" s="12">
        <x:v>270320.2729424</x:v>
      </x:c>
      <x:c r="U117" s="12">
        <x:v>30.45</x:v>
      </x:c>
      <x:c r="V117" s="12">
        <x:v>49.4</x:v>
      </x:c>
      <x:c r="W117" s="12">
        <x:f>NA()</x:f>
      </x:c>
    </x:row>
    <x:row r="118">
      <x:c r="A118">
        <x:v>66851</x:v>
      </x:c>
      <x:c r="B118" s="1">
        <x:v>44754.5680386921</x:v>
      </x:c>
      <x:c r="C118" s="6">
        <x:v>1.93827985833333</x:v>
      </x:c>
      <x:c r="D118" s="14" t="s">
        <x:v>92</x:v>
      </x:c>
      <x:c r="E118" s="15">
        <x:v>44733.6680121875</x:v>
      </x:c>
      <x:c r="F118" t="s">
        <x:v>97</x:v>
      </x:c>
      <x:c r="G118" s="6">
        <x:v>106.417257234462</x:v>
      </x:c>
      <x:c r="H118" t="s">
        <x:v>95</x:v>
      </x:c>
      <x:c r="I118" s="6">
        <x:v>29.9316089130029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19.826</x:v>
      </x:c>
      <x:c r="S118" s="8">
        <x:v>61255.3632191529</x:v>
      </x:c>
      <x:c r="T118" s="12">
        <x:v>270326.376435479</x:v>
      </x:c>
      <x:c r="U118" s="12">
        <x:v>30.45</x:v>
      </x:c>
      <x:c r="V118" s="12">
        <x:v>49.4</x:v>
      </x:c>
      <x:c r="W118" s="12">
        <x:f>NA()</x:f>
      </x:c>
    </x:row>
    <x:row r="119">
      <x:c r="A119">
        <x:v>66852</x:v>
      </x:c>
      <x:c r="B119" s="1">
        <x:v>44754.5680498032</x:v>
      </x:c>
      <x:c r="C119" s="6">
        <x:v>1.95428721</x:v>
      </x:c>
      <x:c r="D119" s="14" t="s">
        <x:v>92</x:v>
      </x:c>
      <x:c r="E119" s="15">
        <x:v>44733.6680121875</x:v>
      </x:c>
      <x:c r="F119" t="s">
        <x:v>97</x:v>
      </x:c>
      <x:c r="G119" s="6">
        <x:v>106.49529624709</x:v>
      </x:c>
      <x:c r="H119" t="s">
        <x:v>95</x:v>
      </x:c>
      <x:c r="I119" s="6">
        <x:v>29.9316089130029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19.818</x:v>
      </x:c>
      <x:c r="S119" s="8">
        <x:v>61247.9345054392</x:v>
      </x:c>
      <x:c r="T119" s="12">
        <x:v>270331.914980316</x:v>
      </x:c>
      <x:c r="U119" s="12">
        <x:v>30.45</x:v>
      </x:c>
      <x:c r="V119" s="12">
        <x:v>49.4</x:v>
      </x:c>
      <x:c r="W119" s="12">
        <x:f>NA()</x:f>
      </x:c>
    </x:row>
    <x:row r="120">
      <x:c r="A120">
        <x:v>66859</x:v>
      </x:c>
      <x:c r="B120" s="1">
        <x:v>44754.5680615394</x:v>
      </x:c>
      <x:c r="C120" s="6">
        <x:v>1.97117782833333</x:v>
      </x:c>
      <x:c r="D120" s="14" t="s">
        <x:v>92</x:v>
      </x:c>
      <x:c r="E120" s="15">
        <x:v>44733.6680121875</x:v>
      </x:c>
      <x:c r="F120" t="s">
        <x:v>97</x:v>
      </x:c>
      <x:c r="G120" s="6">
        <x:v>106.472493008077</x:v>
      </x:c>
      <x:c r="H120" t="s">
        <x:v>95</x:v>
      </x:c>
      <x:c r="I120" s="6">
        <x:v>29.9254175482988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19.821</x:v>
      </x:c>
      <x:c r="S120" s="8">
        <x:v>61245.478606117</x:v>
      </x:c>
      <x:c r="T120" s="12">
        <x:v>270324.048325658</x:v>
      </x:c>
      <x:c r="U120" s="12">
        <x:v>30.45</x:v>
      </x:c>
      <x:c r="V120" s="12">
        <x:v>49.4</x:v>
      </x:c>
      <x:c r="W120" s="12">
        <x:f>NA()</x:f>
      </x:c>
    </x:row>
    <x:row r="121">
      <x:c r="A121">
        <x:v>66869</x:v>
      </x:c>
      <x:c r="B121" s="1">
        <x:v>44754.5680732292</x:v>
      </x:c>
      <x:c r="C121" s="6">
        <x:v>1.988024165</x:v>
      </x:c>
      <x:c r="D121" s="14" t="s">
        <x:v>92</x:v>
      </x:c>
      <x:c r="E121" s="15">
        <x:v>44733.6680121875</x:v>
      </x:c>
      <x:c r="F121" t="s">
        <x:v>97</x:v>
      </x:c>
      <x:c r="G121" s="6">
        <x:v>106.436760122515</x:v>
      </x:c>
      <x:c r="H121" t="s">
        <x:v>95</x:v>
      </x:c>
      <x:c r="I121" s="6">
        <x:v>29.9316089130029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19.824</x:v>
      </x:c>
      <x:c r="S121" s="8">
        <x:v>61246.8581708469</x:v>
      </x:c>
      <x:c r="T121" s="12">
        <x:v>270322.062997227</x:v>
      </x:c>
      <x:c r="U121" s="12">
        <x:v>30.45</x:v>
      </x:c>
      <x:c r="V121" s="12">
        <x:v>49.4</x:v>
      </x:c>
      <x:c r="W121" s="12">
        <x:f>NA()</x:f>
      </x:c>
    </x:row>
    <x:row r="122">
      <x:c r="A122">
        <x:v>66871</x:v>
      </x:c>
      <x:c r="B122" s="1">
        <x:v>44754.568084919</x:v>
      </x:c>
      <x:c r="C122" s="6">
        <x:v>2.00485248</x:v>
      </x:c>
      <x:c r="D122" s="14" t="s">
        <x:v>92</x:v>
      </x:c>
      <x:c r="E122" s="15">
        <x:v>44733.6680121875</x:v>
      </x:c>
      <x:c r="F122" t="s">
        <x:v>97</x:v>
      </x:c>
      <x:c r="G122" s="6">
        <x:v>106.475779627372</x:v>
      </x:c>
      <x:c r="H122" t="s">
        <x:v>95</x:v>
      </x:c>
      <x:c r="I122" s="6">
        <x:v>29.9316089130029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19.82</x:v>
      </x:c>
      <x:c r="S122" s="8">
        <x:v>61248.9082927348</x:v>
      </x:c>
      <x:c r="T122" s="12">
        <x:v>270315.123067557</x:v>
      </x:c>
      <x:c r="U122" s="12">
        <x:v>30.45</x:v>
      </x:c>
      <x:c r="V122" s="12">
        <x:v>49.4</x:v>
      </x:c>
      <x:c r="W122" s="12">
        <x:f>NA()</x:f>
      </x:c>
    </x:row>
    <x:row r="123">
      <x:c r="A123">
        <x:v>66880</x:v>
      </x:c>
      <x:c r="B123" s="1">
        <x:v>44754.5680965625</x:v>
      </x:c>
      <x:c r="C123" s="6">
        <x:v>2.02161851666667</x:v>
      </x:c>
      <x:c r="D123" s="14" t="s">
        <x:v>92</x:v>
      </x:c>
      <x:c r="E123" s="15">
        <x:v>44733.6680121875</x:v>
      </x:c>
      <x:c r="F123" t="s">
        <x:v>97</x:v>
      </x:c>
      <x:c r="G123" s="6">
        <x:v>106.482250178466</x:v>
      </x:c>
      <x:c r="H123" t="s">
        <x:v>95</x:v>
      </x:c>
      <x:c r="I123" s="6">
        <x:v>29.9254175482988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19.82</x:v>
      </x:c>
      <x:c r="S123" s="8">
        <x:v>61238.6564273387</x:v>
      </x:c>
      <x:c r="T123" s="12">
        <x:v>270311.825879316</x:v>
      </x:c>
      <x:c r="U123" s="12">
        <x:v>30.45</x:v>
      </x:c>
      <x:c r="V123" s="12">
        <x:v>49.4</x:v>
      </x:c>
      <x:c r="W123" s="12">
        <x:f>NA()</x:f>
      </x:c>
    </x:row>
    <x:row r="124">
      <x:c r="A124">
        <x:v>66887</x:v>
      </x:c>
      <x:c r="B124" s="1">
        <x:v>44754.5681082176</x:v>
      </x:c>
      <x:c r="C124" s="6">
        <x:v>2.03839143</x:v>
      </x:c>
      <x:c r="D124" s="14" t="s">
        <x:v>92</x:v>
      </x:c>
      <x:c r="E124" s="15">
        <x:v>44733.6680121875</x:v>
      </x:c>
      <x:c r="F124" t="s">
        <x:v>97</x:v>
      </x:c>
      <x:c r="G124" s="6">
        <x:v>106.459553669662</x:v>
      </x:c>
      <x:c r="H124" t="s">
        <x:v>95</x:v>
      </x:c>
      <x:c r="I124" s="6">
        <x:v>29.9378002891362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19.821</x:v>
      </x:c>
      <x:c r="S124" s="8">
        <x:v>61229.4556637997</x:v>
      </x:c>
      <x:c r="T124" s="12">
        <x:v>270310.179305834</x:v>
      </x:c>
      <x:c r="U124" s="12">
        <x:v>30.45</x:v>
      </x:c>
      <x:c r="V124" s="12">
        <x:v>49.4</x:v>
      </x:c>
      <x:c r="W124" s="12">
        <x:f>NA()</x:f>
      </x:c>
    </x:row>
    <x:row r="125">
      <x:c r="A125">
        <x:v>66889</x:v>
      </x:c>
      <x:c r="B125" s="1">
        <x:v>44754.5681193634</x:v>
      </x:c>
      <x:c r="C125" s="6">
        <x:v>2.05442855166667</x:v>
      </x:c>
      <x:c r="D125" s="14" t="s">
        <x:v>92</x:v>
      </x:c>
      <x:c r="E125" s="15">
        <x:v>44733.6680121875</x:v>
      </x:c>
      <x:c r="F125" t="s">
        <x:v>97</x:v>
      </x:c>
      <x:c r="G125" s="6">
        <x:v>106.472493008077</x:v>
      </x:c>
      <x:c r="H125" t="s">
        <x:v>95</x:v>
      </x:c>
      <x:c r="I125" s="6">
        <x:v>29.9254175482988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19.821</x:v>
      </x:c>
      <x:c r="S125" s="8">
        <x:v>61230.4419735501</x:v>
      </x:c>
      <x:c r="T125" s="12">
        <x:v>270299.309833092</x:v>
      </x:c>
      <x:c r="U125" s="12">
        <x:v>30.45</x:v>
      </x:c>
      <x:c r="V125" s="12">
        <x:v>49.4</x:v>
      </x:c>
      <x:c r="W125" s="12">
        <x:f>NA()</x:f>
      </x:c>
    </x:row>
    <x:row r="126">
      <x:c r="A126">
        <x:v>66899</x:v>
      </x:c>
      <x:c r="B126" s="1">
        <x:v>44754.5681310532</x:v>
      </x:c>
      <x:c r="C126" s="6">
        <x:v>2.07128895666667</x:v>
      </x:c>
      <x:c r="D126" s="14" t="s">
        <x:v>92</x:v>
      </x:c>
      <x:c r="E126" s="15">
        <x:v>44733.6680121875</x:v>
      </x:c>
      <x:c r="F126" t="s">
        <x:v>97</x:v>
      </x:c>
      <x:c r="G126" s="6">
        <x:v>106.466023034608</x:v>
      </x:c>
      <x:c r="H126" t="s">
        <x:v>95</x:v>
      </x:c>
      <x:c r="I126" s="6">
        <x:v>29.9316089130029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19.821</x:v>
      </x:c>
      <x:c r="S126" s="8">
        <x:v>61232.5621799201</x:v>
      </x:c>
      <x:c r="T126" s="12">
        <x:v>270309.743635606</x:v>
      </x:c>
      <x:c r="U126" s="12">
        <x:v>30.45</x:v>
      </x:c>
      <x:c r="V126" s="12">
        <x:v>49.4</x:v>
      </x:c>
      <x:c r="W126" s="12">
        <x:f>NA()</x:f>
      </x:c>
    </x:row>
    <x:row r="127">
      <x:c r="A127">
        <x:v>66904</x:v>
      </x:c>
      <x:c r="B127" s="1">
        <x:v>44754.5681427894</x:v>
      </x:c>
      <x:c r="C127" s="6">
        <x:v>2.08819110666667</x:v>
      </x:c>
      <x:c r="D127" s="14" t="s">
        <x:v>92</x:v>
      </x:c>
      <x:c r="E127" s="15">
        <x:v>44733.6680121875</x:v>
      </x:c>
      <x:c r="F127" t="s">
        <x:v>97</x:v>
      </x:c>
      <x:c r="G127" s="6">
        <x:v>106.527763780361</x:v>
      </x:c>
      <x:c r="H127" t="s">
        <x:v>95</x:v>
      </x:c>
      <x:c r="I127" s="6">
        <x:v>29.9192261950243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19.816</x:v>
      </x:c>
      <x:c r="S127" s="8">
        <x:v>61221.7336831259</x:v>
      </x:c>
      <x:c r="T127" s="12">
        <x:v>270312.915369271</x:v>
      </x:c>
      <x:c r="U127" s="12">
        <x:v>30.45</x:v>
      </x:c>
      <x:c r="V127" s="12">
        <x:v>49.4</x:v>
      </x:c>
      <x:c r="W127" s="12">
        <x:f>NA()</x:f>
      </x:c>
    </x:row>
    <x:row r="128">
      <x:c r="A128">
        <x:v>66909</x:v>
      </x:c>
      <x:c r="B128" s="1">
        <x:v>44754.5681545139</x:v>
      </x:c>
      <x:c r="C128" s="6">
        <x:v>2.105049135</x:v>
      </x:c>
      <x:c r="D128" s="14" t="s">
        <x:v>92</x:v>
      </x:c>
      <x:c r="E128" s="15">
        <x:v>44733.6680121875</x:v>
      </x:c>
      <x:c r="F128" t="s">
        <x:v>97</x:v>
      </x:c>
      <x:c r="G128" s="6">
        <x:v>106.475779627372</x:v>
      </x:c>
      <x:c r="H128" t="s">
        <x:v>95</x:v>
      </x:c>
      <x:c r="I128" s="6">
        <x:v>29.9316089130029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19.82</x:v>
      </x:c>
      <x:c r="S128" s="8">
        <x:v>61218.9495367475</x:v>
      </x:c>
      <x:c r="T128" s="12">
        <x:v>270304.254953001</x:v>
      </x:c>
      <x:c r="U128" s="12">
        <x:v>30.45</x:v>
      </x:c>
      <x:c r="V128" s="12">
        <x:v>49.4</x:v>
      </x:c>
      <x:c r="W128" s="12">
        <x:f>NA()</x:f>
      </x:c>
    </x:row>
    <x:row r="129">
      <x:c r="A129">
        <x:v>66912</x:v>
      </x:c>
      <x:c r="B129" s="1">
        <x:v>44754.5681655903</x:v>
      </x:c>
      <x:c r="C129" s="6">
        <x:v>2.12103271333333</x:v>
      </x:c>
      <x:c r="D129" s="14" t="s">
        <x:v>92</x:v>
      </x:c>
      <x:c r="E129" s="15">
        <x:v>44733.6680121875</x:v>
      </x:c>
      <x:c r="F129" t="s">
        <x:v>97</x:v>
      </x:c>
      <x:c r="G129" s="6">
        <x:v>106.521290309209</x:v>
      </x:c>
      <x:c r="H129" t="s">
        <x:v>95</x:v>
      </x:c>
      <x:c r="I129" s="6">
        <x:v>29.9254175482988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19.816</x:v>
      </x:c>
      <x:c r="S129" s="8">
        <x:v>61209.0781565603</x:v>
      </x:c>
      <x:c r="T129" s="12">
        <x:v>270306.444346152</x:v>
      </x:c>
      <x:c r="U129" s="12">
        <x:v>30.45</x:v>
      </x:c>
      <x:c r="V129" s="12">
        <x:v>49.4</x:v>
      </x:c>
      <x:c r="W129" s="12">
        <x:f>NA()</x:f>
      </x:c>
    </x:row>
    <x:row r="130">
      <x:c r="A130">
        <x:v>66920</x:v>
      </x:c>
      <x:c r="B130" s="1">
        <x:v>44754.5681772801</x:v>
      </x:c>
      <x:c r="C130" s="6">
        <x:v>2.13782882666667</x:v>
      </x:c>
      <x:c r="D130" s="14" t="s">
        <x:v>92</x:v>
      </x:c>
      <x:c r="E130" s="15">
        <x:v>44733.6680121875</x:v>
      </x:c>
      <x:c r="F130" t="s">
        <x:v>97</x:v>
      </x:c>
      <x:c r="G130" s="6">
        <x:v>106.518001451985</x:v>
      </x:c>
      <x:c r="H130" t="s">
        <x:v>95</x:v>
      </x:c>
      <x:c r="I130" s="6">
        <x:v>29.9192261950243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19.817</x:v>
      </x:c>
      <x:c r="S130" s="8">
        <x:v>61209.0031459651</x:v>
      </x:c>
      <x:c r="T130" s="12">
        <x:v>270302.602738148</x:v>
      </x:c>
      <x:c r="U130" s="12">
        <x:v>30.45</x:v>
      </x:c>
      <x:c r="V130" s="12">
        <x:v>49.4</x:v>
      </x:c>
      <x:c r="W130" s="12">
        <x:f>NA()</x:f>
      </x:c>
    </x:row>
    <x:row r="131">
      <x:c r="A131">
        <x:v>66928</x:v>
      </x:c>
      <x:c r="B131" s="1">
        <x:v>44754.5681889699</x:v>
      </x:c>
      <x:c r="C131" s="6">
        <x:v>2.154686435</x:v>
      </x:c>
      <x:c r="D131" s="14" t="s">
        <x:v>92</x:v>
      </x:c>
      <x:c r="E131" s="15">
        <x:v>44733.6680121875</x:v>
      </x:c>
      <x:c r="F131" t="s">
        <x:v>97</x:v>
      </x:c>
      <x:c r="G131" s="6">
        <x:v>106.501767953636</x:v>
      </x:c>
      <x:c r="H131" t="s">
        <x:v>95</x:v>
      </x:c>
      <x:c r="I131" s="6">
        <x:v>29.9254175482988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19.818</x:v>
      </x:c>
      <x:c r="S131" s="8">
        <x:v>61208.5898720911</x:v>
      </x:c>
      <x:c r="T131" s="12">
        <x:v>270322.109857281</x:v>
      </x:c>
      <x:c r="U131" s="12">
        <x:v>30.45</x:v>
      </x:c>
      <x:c r="V131" s="12">
        <x:v>49.4</x:v>
      </x:c>
      <x:c r="W131" s="12">
        <x:f>NA()</x:f>
      </x:c>
    </x:row>
    <x:row r="132">
      <x:c r="A132">
        <x:v>66935</x:v>
      </x:c>
      <x:c r="B132" s="1">
        <x:v>44754.5682006944</x:v>
      </x:c>
      <x:c r="C132" s="6">
        <x:v>2.17155542166667</x:v>
      </x:c>
      <x:c r="D132" s="14" t="s">
        <x:v>92</x:v>
      </x:c>
      <x:c r="E132" s="15">
        <x:v>44733.6680121875</x:v>
      </x:c>
      <x:c r="F132" t="s">
        <x:v>97</x:v>
      </x:c>
      <x:c r="G132" s="6">
        <x:v>106.459451527701</x:v>
      </x:c>
      <x:c r="H132" t="s">
        <x:v>95</x:v>
      </x:c>
      <x:c r="I132" s="6">
        <x:v>29.9192261950243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19.823</x:v>
      </x:c>
      <x:c r="S132" s="8">
        <x:v>61197.7947168902</x:v>
      </x:c>
      <x:c r="T132" s="12">
        <x:v>270311.365365971</x:v>
      </x:c>
      <x:c r="U132" s="12">
        <x:v>30.45</x:v>
      </x:c>
      <x:c r="V132" s="12">
        <x:v>49.4</x:v>
      </x:c>
      <x:c r="W132" s="12">
        <x:f>NA()</x:f>
      </x:c>
    </x:row>
    <x:row r="133">
      <x:c r="A133">
        <x:v>66941</x:v>
      </x:c>
      <x:c r="B133" s="1">
        <x:v>44754.5682123032</x:v>
      </x:c>
      <x:c r="C133" s="6">
        <x:v>2.1882665</x:v>
      </x:c>
      <x:c r="D133" s="14" t="s">
        <x:v>92</x:v>
      </x:c>
      <x:c r="E133" s="15">
        <x:v>44733.6680121875</x:v>
      </x:c>
      <x:c r="F133" t="s">
        <x:v>97</x:v>
      </x:c>
      <x:c r="G133" s="6">
        <x:v>106.501767953636</x:v>
      </x:c>
      <x:c r="H133" t="s">
        <x:v>95</x:v>
      </x:c>
      <x:c r="I133" s="6">
        <x:v>29.9254175482988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19.818</x:v>
      </x:c>
      <x:c r="S133" s="8">
        <x:v>61195.8255784644</x:v>
      </x:c>
      <x:c r="T133" s="12">
        <x:v>270312.753597145</x:v>
      </x:c>
      <x:c r="U133" s="12">
        <x:v>30.45</x:v>
      </x:c>
      <x:c r="V133" s="12">
        <x:v>49.4</x:v>
      </x:c>
      <x:c r="W133" s="12">
        <x:f>NA()</x:f>
      </x:c>
    </x:row>
    <x:row r="134">
      <x:c r="A134">
        <x:v>66946</x:v>
      </x:c>
      <x:c r="B134" s="1">
        <x:v>44754.5682239236</x:v>
      </x:c>
      <x:c r="C134" s="6">
        <x:v>2.20497760333333</x:v>
      </x:c>
      <x:c r="D134" s="14" t="s">
        <x:v>92</x:v>
      </x:c>
      <x:c r="E134" s="15">
        <x:v>44733.6680121875</x:v>
      </x:c>
      <x:c r="F134" t="s">
        <x:v>97</x:v>
      </x:c>
      <x:c r="G134" s="6">
        <x:v>106.531053205102</x:v>
      </x:c>
      <x:c r="H134" t="s">
        <x:v>95</x:v>
      </x:c>
      <x:c r="I134" s="6">
        <x:v>29.9254175482988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19.815</x:v>
      </x:c>
      <x:c r="S134" s="8">
        <x:v>61192.1732249043</x:v>
      </x:c>
      <x:c r="T134" s="12">
        <x:v>270294.912413326</x:v>
      </x:c>
      <x:c r="U134" s="12">
        <x:v>30.45</x:v>
      </x:c>
      <x:c r="V134" s="12">
        <x:v>49.4</x:v>
      </x:c>
      <x:c r="W134" s="12">
        <x:f>NA()</x:f>
      </x:c>
    </x:row>
    <x:row r="135">
      <x:c r="A135">
        <x:v>66953</x:v>
      </x:c>
      <x:c r="B135" s="1">
        <x:v>44754.5682354977</x:v>
      </x:c>
      <x:c r="C135" s="6">
        <x:v>2.221688755</x:v>
      </x:c>
      <x:c r="D135" s="14" t="s">
        <x:v>92</x:v>
      </x:c>
      <x:c r="E135" s="15">
        <x:v>44733.6680121875</x:v>
      </x:c>
      <x:c r="F135" t="s">
        <x:v>97</x:v>
      </x:c>
      <x:c r="G135" s="6">
        <x:v>106.501767953636</x:v>
      </x:c>
      <x:c r="H135" t="s">
        <x:v>95</x:v>
      </x:c>
      <x:c r="I135" s="6">
        <x:v>29.9254175482988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19.818</x:v>
      </x:c>
      <x:c r="S135" s="8">
        <x:v>61191.0385356987</x:v>
      </x:c>
      <x:c r="T135" s="12">
        <x:v>270290.91105373</x:v>
      </x:c>
      <x:c r="U135" s="12">
        <x:v>30.45</x:v>
      </x:c>
      <x:c r="V135" s="12">
        <x:v>49.4</x:v>
      </x:c>
      <x:c r="W135" s="12">
        <x:f>NA()</x:f>
      </x:c>
    </x:row>
    <x:row r="136">
      <x:c r="A136">
        <x:v>66959</x:v>
      </x:c>
      <x:c r="B136" s="1">
        <x:v>44754.5682471065</x:v>
      </x:c>
      <x:c r="C136" s="6">
        <x:v>2.238400335</x:v>
      </x:c>
      <x:c r="D136" s="14" t="s">
        <x:v>92</x:v>
      </x:c>
      <x:c r="E136" s="15">
        <x:v>44733.6680121875</x:v>
      </x:c>
      <x:c r="F136" t="s">
        <x:v>97</x:v>
      </x:c>
      <x:c r="G136" s="6">
        <x:v>106.501767953636</x:v>
      </x:c>
      <x:c r="H136" t="s">
        <x:v>95</x:v>
      </x:c>
      <x:c r="I136" s="6">
        <x:v>29.9254175482988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19.818</x:v>
      </x:c>
      <x:c r="S136" s="8">
        <x:v>61186.0333633803</x:v>
      </x:c>
      <x:c r="T136" s="12">
        <x:v>270299.417858253</x:v>
      </x:c>
      <x:c r="U136" s="12">
        <x:v>30.45</x:v>
      </x:c>
      <x:c r="V136" s="12">
        <x:v>49.4</x:v>
      </x:c>
      <x:c r="W136" s="12">
        <x:f>NA()</x:f>
      </x:c>
    </x:row>
    <x:row r="137">
      <x:c r="A137">
        <x:v>66961</x:v>
      </x:c>
      <x:c r="B137" s="1">
        <x:v>44754.5682581829</x:v>
      </x:c>
      <x:c r="C137" s="6">
        <x:v>2.25431168833333</x:v>
      </x:c>
      <x:c r="D137" s="14" t="s">
        <x:v>92</x:v>
      </x:c>
      <x:c r="E137" s="15">
        <x:v>44733.6680121875</x:v>
      </x:c>
      <x:c r="F137" t="s">
        <x:v>97</x:v>
      </x:c>
      <x:c r="G137" s="6">
        <x:v>106.462736982242</x:v>
      </x:c>
      <x:c r="H137" t="s">
        <x:v>95</x:v>
      </x:c>
      <x:c r="I137" s="6">
        <x:v>29.9254175482988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19.822</x:v>
      </x:c>
      <x:c r="S137" s="8">
        <x:v>61178.7628351548</x:v>
      </x:c>
      <x:c r="T137" s="12">
        <x:v>270291.971841958</x:v>
      </x:c>
      <x:c r="U137" s="12">
        <x:v>30.45</x:v>
      </x:c>
      <x:c r="V137" s="12">
        <x:v>49.4</x:v>
      </x:c>
      <x:c r="W137" s="12">
        <x:f>NA()</x:f>
      </x:c>
    </x:row>
    <x:row r="138">
      <x:c r="A138">
        <x:v>66968</x:v>
      </x:c>
      <x:c r="B138" s="1">
        <x:v>44754.5682697917</x:v>
      </x:c>
      <x:c r="C138" s="6">
        <x:v>2.27108640333333</x:v>
      </x:c>
      <x:c r="D138" s="14" t="s">
        <x:v>92</x:v>
      </x:c>
      <x:c r="E138" s="15">
        <x:v>44733.6680121875</x:v>
      </x:c>
      <x:c r="F138" t="s">
        <x:v>97</x:v>
      </x:c>
      <x:c r="G138" s="6">
        <x:v>106.47896359016</x:v>
      </x:c>
      <x:c r="H138" t="s">
        <x:v>95</x:v>
      </x:c>
      <x:c r="I138" s="6">
        <x:v>29.9192261950243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19.821</x:v>
      </x:c>
      <x:c r="S138" s="8">
        <x:v>61185.8608398891</x:v>
      </x:c>
      <x:c r="T138" s="12">
        <x:v>270288.654784982</x:v>
      </x:c>
      <x:c r="U138" s="12">
        <x:v>30.45</x:v>
      </x:c>
      <x:c r="V138" s="12">
        <x:v>49.4</x:v>
      </x:c>
      <x:c r="W138" s="12">
        <x:f>NA()</x:f>
      </x:c>
    </x:row>
    <x:row r="139">
      <x:c r="A139">
        <x:v>66972</x:v>
      </x:c>
      <x:c r="B139" s="1">
        <x:v>44754.5682815625</x:v>
      </x:c>
      <x:c r="C139" s="6">
        <x:v>2.28800594166667</x:v>
      </x:c>
      <x:c r="D139" s="14" t="s">
        <x:v>92</x:v>
      </x:c>
      <x:c r="E139" s="15">
        <x:v>44733.6680121875</x:v>
      </x:c>
      <x:c r="F139" t="s">
        <x:v>97</x:v>
      </x:c>
      <x:c r="G139" s="6">
        <x:v>106.501767953636</x:v>
      </x:c>
      <x:c r="H139" t="s">
        <x:v>95</x:v>
      </x:c>
      <x:c r="I139" s="6">
        <x:v>29.9254175482988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19.818</x:v>
      </x:c>
      <x:c r="S139" s="8">
        <x:v>61176.0704737285</x:v>
      </x:c>
      <x:c r="T139" s="12">
        <x:v>270296.507409731</x:v>
      </x:c>
      <x:c r="U139" s="12">
        <x:v>30.45</x:v>
      </x:c>
      <x:c r="V139" s="12">
        <x:v>49.4</x:v>
      </x:c>
      <x:c r="W139" s="12">
        <x:f>NA()</x:f>
      </x:c>
    </x:row>
    <x:row r="140">
      <x:c r="A140">
        <x:v>66978</x:v>
      </x:c>
      <x:c r="B140" s="1">
        <x:v>44754.568293287</x:v>
      </x:c>
      <x:c r="C140" s="6">
        <x:v>2.30491488833333</x:v>
      </x:c>
      <x:c r="D140" s="14" t="s">
        <x:v>92</x:v>
      </x:c>
      <x:c r="E140" s="15">
        <x:v>44733.6680121875</x:v>
      </x:c>
      <x:c r="F140" t="s">
        <x:v>97</x:v>
      </x:c>
      <x:c r="G140" s="6">
        <x:v>106.498480231102</x:v>
      </x:c>
      <x:c r="H140" t="s">
        <x:v>95</x:v>
      </x:c>
      <x:c r="I140" s="6">
        <x:v>29.9192261950243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19.819</x:v>
      </x:c>
      <x:c r="S140" s="8">
        <x:v>61172.9782484697</x:v>
      </x:c>
      <x:c r="T140" s="12">
        <x:v>270289.15855342</x:v>
      </x:c>
      <x:c r="U140" s="12">
        <x:v>30.45</x:v>
      </x:c>
      <x:c r="V140" s="12">
        <x:v>49.4</x:v>
      </x:c>
      <x:c r="W140" s="12">
        <x:f>NA()</x:f>
      </x:c>
    </x:row>
    <x:row r="141">
      <x:c r="A141">
        <x:v>66987</x:v>
      </x:c>
      <x:c r="B141" s="1">
        <x:v>44754.5683050116</x:v>
      </x:c>
      <x:c r="C141" s="6">
        <x:v>2.321762265</x:v>
      </x:c>
      <x:c r="D141" s="14" t="s">
        <x:v>92</x:v>
      </x:c>
      <x:c r="E141" s="15">
        <x:v>44733.6680121875</x:v>
      </x:c>
      <x:c r="F141" t="s">
        <x:v>97</x:v>
      </x:c>
      <x:c r="G141" s="6">
        <x:v>106.47896359016</x:v>
      </x:c>
      <x:c r="H141" t="s">
        <x:v>95</x:v>
      </x:c>
      <x:c r="I141" s="6">
        <x:v>29.9192261950243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19.821</x:v>
      </x:c>
      <x:c r="S141" s="8">
        <x:v>61169.3325862451</x:v>
      </x:c>
      <x:c r="T141" s="12">
        <x:v>270288.297460243</x:v>
      </x:c>
      <x:c r="U141" s="12">
        <x:v>30.45</x:v>
      </x:c>
      <x:c r="V141" s="12">
        <x:v>49.4</x:v>
      </x:c>
      <x:c r="W141" s="12">
        <x:f>NA()</x:f>
      </x:c>
    </x:row>
    <x:row r="142">
      <x:c r="A142">
        <x:v>66995</x:v>
      </x:c>
      <x:c r="B142" s="1">
        <x:v>44754.5683161227</x:v>
      </x:c>
      <x:c r="C142" s="6">
        <x:v>2.33775758666667</x:v>
      </x:c>
      <x:c r="D142" s="14" t="s">
        <x:v>92</x:v>
      </x:c>
      <x:c r="E142" s="15">
        <x:v>44733.6680121875</x:v>
      </x:c>
      <x:c r="F142" t="s">
        <x:v>97</x:v>
      </x:c>
      <x:c r="G142" s="6">
        <x:v>106.462736982242</x:v>
      </x:c>
      <x:c r="H142" t="s">
        <x:v>95</x:v>
      </x:c>
      <x:c r="I142" s="6">
        <x:v>29.9254175482988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19.822</x:v>
      </x:c>
      <x:c r="S142" s="8">
        <x:v>61163.5454724832</x:v>
      </x:c>
      <x:c r="T142" s="12">
        <x:v>270286.232264591</x:v>
      </x:c>
      <x:c r="U142" s="12">
        <x:v>30.45</x:v>
      </x:c>
      <x:c r="V142" s="12">
        <x:v>49.4</x:v>
      </x:c>
      <x:c r="W142" s="12">
        <x:f>NA()</x:f>
      </x:c>
    </x:row>
    <x:row r="143">
      <x:c r="A143">
        <x:v>66998</x:v>
      </x:c>
      <x:c r="B143" s="1">
        <x:v>44754.5683278125</x:v>
      </x:c>
      <x:c r="C143" s="6">
        <x:v>2.35460906166667</x:v>
      </x:c>
      <x:c r="D143" s="14" t="s">
        <x:v>92</x:v>
      </x:c>
      <x:c r="E143" s="15">
        <x:v>44733.6680121875</x:v>
      </x:c>
      <x:c r="F143" t="s">
        <x:v>97</x:v>
      </x:c>
      <x:c r="G143" s="6">
        <x:v>106.472493008077</x:v>
      </x:c>
      <x:c r="H143" t="s">
        <x:v>95</x:v>
      </x:c>
      <x:c r="I143" s="6">
        <x:v>29.9254175482988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19.821</x:v>
      </x:c>
      <x:c r="S143" s="8">
        <x:v>61162.621612416</x:v>
      </x:c>
      <x:c r="T143" s="12">
        <x:v>270279.682202406</x:v>
      </x:c>
      <x:c r="U143" s="12">
        <x:v>30.45</x:v>
      </x:c>
      <x:c r="V143" s="12">
        <x:v>49.4</x:v>
      </x:c>
      <x:c r="W143" s="12">
        <x:f>NA()</x:f>
      </x:c>
    </x:row>
    <x:row r="144">
      <x:c r="A144">
        <x:v>67006</x:v>
      </x:c>
      <x:c r="B144" s="1">
        <x:v>44754.5683395023</x:v>
      </x:c>
      <x:c r="C144" s="6">
        <x:v>2.37144739666667</x:v>
      </x:c>
      <x:c r="D144" s="14" t="s">
        <x:v>92</x:v>
      </x:c>
      <x:c r="E144" s="15">
        <x:v>44733.6680121875</x:v>
      </x:c>
      <x:c r="F144" t="s">
        <x:v>97</x:v>
      </x:c>
      <x:c r="G144" s="6">
        <x:v>106.50824026896</x:v>
      </x:c>
      <x:c r="H144" t="s">
        <x:v>95</x:v>
      </x:c>
      <x:c r="I144" s="6">
        <x:v>29.9192261950243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19.818</x:v>
      </x:c>
      <x:c r="S144" s="8">
        <x:v>61155.4659456778</x:v>
      </x:c>
      <x:c r="T144" s="12">
        <x:v>270286.589739263</x:v>
      </x:c>
      <x:c r="U144" s="12">
        <x:v>30.45</x:v>
      </x:c>
      <x:c r="V144" s="12">
        <x:v>49.4</x:v>
      </x:c>
      <x:c r="W144" s="12">
        <x:f>NA()</x:f>
      </x:c>
    </x:row>
    <x:row r="145">
      <x:c r="A145">
        <x:v>67013</x:v>
      </x:c>
      <x:c r="B145" s="1">
        <x:v>44754.5683511921</x:v>
      </x:c>
      <x:c r="C145" s="6">
        <x:v>2.38827857333333</x:v>
      </x:c>
      <x:c r="D145" s="14" t="s">
        <x:v>92</x:v>
      </x:c>
      <x:c r="E145" s="15">
        <x:v>44733.6680121875</x:v>
      </x:c>
      <x:c r="F145" t="s">
        <x:v>97</x:v>
      </x:c>
      <x:c r="G145" s="6">
        <x:v>106.48872133823</x:v>
      </x:c>
      <x:c r="H145" t="s">
        <x:v>95</x:v>
      </x:c>
      <x:c r="I145" s="6">
        <x:v>29.9192261950243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19.82</x:v>
      </x:c>
      <x:c r="S145" s="8">
        <x:v>61152.8446745008</x:v>
      </x:c>
      <x:c r="T145" s="12">
        <x:v>270281.609132719</x:v>
      </x:c>
      <x:c r="U145" s="12">
        <x:v>30.45</x:v>
      </x:c>
      <x:c r="V145" s="12">
        <x:v>49.4</x:v>
      </x:c>
      <x:c r="W145" s="12">
        <x:f>NA()</x:f>
      </x:c>
    </x:row>
    <x:row r="146">
      <x:c r="A146">
        <x:v>67014</x:v>
      </x:c>
      <x:c r="B146" s="1">
        <x:v>44754.5683623495</x:v>
      </x:c>
      <x:c r="C146" s="6">
        <x:v>2.40431513</x:v>
      </x:c>
      <x:c r="D146" s="14" t="s">
        <x:v>92</x:v>
      </x:c>
      <x:c r="E146" s="15">
        <x:v>44733.6680121875</x:v>
      </x:c>
      <x:c r="F146" t="s">
        <x:v>97</x:v>
      </x:c>
      <x:c r="G146" s="6">
        <x:v>106.459451527701</x:v>
      </x:c>
      <x:c r="H146" t="s">
        <x:v>95</x:v>
      </x:c>
      <x:c r="I146" s="6">
        <x:v>29.9192261950243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19.823</x:v>
      </x:c>
      <x:c r="S146" s="8">
        <x:v>61143.9728025454</x:v>
      </x:c>
      <x:c r="T146" s="12">
        <x:v>270282.790568738</x:v>
      </x:c>
      <x:c r="U146" s="12">
        <x:v>30.45</x:v>
      </x:c>
      <x:c r="V146" s="12">
        <x:v>49.4</x:v>
      </x:c>
      <x:c r="W146" s="12">
        <x:f>NA()</x:f>
      </x:c>
    </x:row>
    <x:row r="147">
      <x:c r="A147">
        <x:v>67022</x:v>
      </x:c>
      <x:c r="B147" s="1">
        <x:v>44754.5683740394</x:v>
      </x:c>
      <x:c r="C147" s="6">
        <x:v>2.42114335666667</x:v>
      </x:c>
      <x:c r="D147" s="14" t="s">
        <x:v>92</x:v>
      </x:c>
      <x:c r="E147" s="15">
        <x:v>44733.6680121875</x:v>
      </x:c>
      <x:c r="F147" t="s">
        <x:v>97</x:v>
      </x:c>
      <x:c r="G147" s="6">
        <x:v>106.498480231102</x:v>
      </x:c>
      <x:c r="H147" t="s">
        <x:v>95</x:v>
      </x:c>
      <x:c r="I147" s="6">
        <x:v>29.9192261950243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19.819</x:v>
      </x:c>
      <x:c r="S147" s="8">
        <x:v>61148.1260966191</x:v>
      </x:c>
      <x:c r="T147" s="12">
        <x:v>270284.396193469</x:v>
      </x:c>
      <x:c r="U147" s="12">
        <x:v>30.45</x:v>
      </x:c>
      <x:c r="V147" s="12">
        <x:v>49.4</x:v>
      </x:c>
      <x:c r="W147" s="12">
        <x:f>NA()</x:f>
      </x:c>
    </x:row>
    <x:row r="148">
      <x:c r="A148">
        <x:v>67031</x:v>
      </x:c>
      <x:c r="B148" s="1">
        <x:v>44754.5683857639</x:v>
      </x:c>
      <x:c r="C148" s="6">
        <x:v>2.43806283166667</x:v>
      </x:c>
      <x:c r="D148" s="14" t="s">
        <x:v>92</x:v>
      </x:c>
      <x:c r="E148" s="15">
        <x:v>44733.6680121875</x:v>
      </x:c>
      <x:c r="F148" t="s">
        <x:v>97</x:v>
      </x:c>
      <x:c r="G148" s="6">
        <x:v>106.518001451985</x:v>
      </x:c>
      <x:c r="H148" t="s">
        <x:v>95</x:v>
      </x:c>
      <x:c r="I148" s="6">
        <x:v>29.9192261950243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19.817</x:v>
      </x:c>
      <x:c r="S148" s="8">
        <x:v>61149.2942548222</x:v>
      </x:c>
      <x:c r="T148" s="12">
        <x:v>270293.003646567</x:v>
      </x:c>
      <x:c r="U148" s="12">
        <x:v>30.45</x:v>
      </x:c>
      <x:c r="V148" s="12">
        <x:v>49.4</x:v>
      </x:c>
      <x:c r="W148" s="12">
        <x:f>NA()</x:f>
      </x:c>
    </x:row>
    <x:row r="149">
      <x:c r="A149">
        <x:v>67035</x:v>
      </x:c>
      <x:c r="B149" s="1">
        <x:v>44754.5683974537</x:v>
      </x:c>
      <x:c r="C149" s="6">
        <x:v>2.4548945</x:v>
      </x:c>
      <x:c r="D149" s="14" t="s">
        <x:v>92</x:v>
      </x:c>
      <x:c r="E149" s="15">
        <x:v>44733.6680121875</x:v>
      </x:c>
      <x:c r="F149" t="s">
        <x:v>97</x:v>
      </x:c>
      <x:c r="G149" s="6">
        <x:v>106.521290309209</x:v>
      </x:c>
      <x:c r="H149" t="s">
        <x:v>95</x:v>
      </x:c>
      <x:c r="I149" s="6">
        <x:v>29.9254175482988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19.816</x:v>
      </x:c>
      <x:c r="S149" s="8">
        <x:v>61146.1585366948</x:v>
      </x:c>
      <x:c r="T149" s="12">
        <x:v>270289.255777655</x:v>
      </x:c>
      <x:c r="U149" s="12">
        <x:v>30.45</x:v>
      </x:c>
      <x:c r="V149" s="12">
        <x:v>49.4</x:v>
      </x:c>
      <x:c r="W149" s="12">
        <x:f>NA()</x:f>
      </x:c>
    </x:row>
    <x:row r="150">
      <x:c r="A150">
        <x:v>67039</x:v>
      </x:c>
      <x:c r="B150" s="1">
        <x:v>44754.5684085995</x:v>
      </x:c>
      <x:c r="C150" s="6">
        <x:v>2.47093656</x:v>
      </x:c>
      <x:c r="D150" s="14" t="s">
        <x:v>92</x:v>
      </x:c>
      <x:c r="E150" s="15">
        <x:v>44733.6680121875</x:v>
      </x:c>
      <x:c r="F150" t="s">
        <x:v>97</x:v>
      </x:c>
      <x:c r="G150" s="6">
        <x:v>106.518001451985</x:v>
      </x:c>
      <x:c r="H150" t="s">
        <x:v>95</x:v>
      </x:c>
      <x:c r="I150" s="6">
        <x:v>29.9192261950243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19.817</x:v>
      </x:c>
      <x:c r="S150" s="8">
        <x:v>61141.327703768</x:v>
      </x:c>
      <x:c r="T150" s="12">
        <x:v>270285.224645666</x:v>
      </x:c>
      <x:c r="U150" s="12">
        <x:v>30.45</x:v>
      </x:c>
      <x:c r="V150" s="12">
        <x:v>49.4</x:v>
      </x:c>
      <x:c r="W150" s="12">
        <x:f>NA()</x:f>
      </x:c>
    </x:row>
    <x:row r="151">
      <x:c r="A151">
        <x:v>67046</x:v>
      </x:c>
      <x:c r="B151" s="1">
        <x:v>44754.5684203356</x:v>
      </x:c>
      <x:c r="C151" s="6">
        <x:v>2.48786388166667</x:v>
      </x:c>
      <x:c r="D151" s="14" t="s">
        <x:v>92</x:v>
      </x:c>
      <x:c r="E151" s="15">
        <x:v>44733.6680121875</x:v>
      </x:c>
      <x:c r="F151" t="s">
        <x:v>97</x:v>
      </x:c>
      <x:c r="G151" s="6">
        <x:v>106.492008493592</x:v>
      </x:c>
      <x:c r="H151" t="s">
        <x:v>95</x:v>
      </x:c>
      <x:c r="I151" s="6">
        <x:v>29.9254175482988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19.819</x:v>
      </x:c>
      <x:c r="S151" s="8">
        <x:v>61133.6357629486</x:v>
      </x:c>
      <x:c r="T151" s="12">
        <x:v>270280.020105149</x:v>
      </x:c>
      <x:c r="U151" s="12">
        <x:v>30.45</x:v>
      </x:c>
      <x:c r="V151" s="12">
        <x:v>49.4</x:v>
      </x:c>
      <x:c r="W151" s="12">
        <x:f>NA()</x:f>
      </x:c>
    </x:row>
    <x:row r="152">
      <x:c r="A152">
        <x:v>67052</x:v>
      </x:c>
      <x:c r="B152" s="1">
        <x:v>44754.5684320602</x:v>
      </x:c>
      <x:c r="C152" s="6">
        <x:v>2.504709255</x:v>
      </x:c>
      <x:c r="D152" s="14" t="s">
        <x:v>92</x:v>
      </x:c>
      <x:c r="E152" s="15">
        <x:v>44733.6680121875</x:v>
      </x:c>
      <x:c r="F152" t="s">
        <x:v>97</x:v>
      </x:c>
      <x:c r="G152" s="6">
        <x:v>106.50824026896</x:v>
      </x:c>
      <x:c r="H152" t="s">
        <x:v>95</x:v>
      </x:c>
      <x:c r="I152" s="6">
        <x:v>29.9192261950243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19.818</x:v>
      </x:c>
      <x:c r="S152" s="8">
        <x:v>61132.2693538354</x:v>
      </x:c>
      <x:c r="T152" s="12">
        <x:v>270288.259181746</x:v>
      </x:c>
      <x:c r="U152" s="12">
        <x:v>30.45</x:v>
      </x:c>
      <x:c r="V152" s="12">
        <x:v>49.4</x:v>
      </x:c>
      <x:c r="W152" s="12">
        <x:f>NA()</x:f>
      </x:c>
    </x:row>
    <x:row r="153">
      <x:c r="A153">
        <x:v>67061</x:v>
      </x:c>
      <x:c r="B153" s="1">
        <x:v>44754.56844375</x:v>
      </x:c>
      <x:c r="C153" s="6">
        <x:v>2.52157261666667</x:v>
      </x:c>
      <x:c r="D153" s="14" t="s">
        <x:v>92</x:v>
      </x:c>
      <x:c r="E153" s="15">
        <x:v>44733.6680121875</x:v>
      </x:c>
      <x:c r="F153" t="s">
        <x:v>97</x:v>
      </x:c>
      <x:c r="G153" s="6">
        <x:v>106.51152855878</x:v>
      </x:c>
      <x:c r="H153" t="s">
        <x:v>95</x:v>
      </x:c>
      <x:c r="I153" s="6">
        <x:v>29.9254175482988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19.817</x:v>
      </x:c>
      <x:c r="S153" s="8">
        <x:v>61128.6950532133</x:v>
      </x:c>
      <x:c r="T153" s="12">
        <x:v>270288.191806107</x:v>
      </x:c>
      <x:c r="U153" s="12">
        <x:v>30.45</x:v>
      </x:c>
      <x:c r="V153" s="12">
        <x:v>49.4</x:v>
      </x:c>
      <x:c r="W153" s="12">
        <x:f>NA()</x:f>
      </x:c>
    </x:row>
    <x:row r="154">
      <x:c r="A154">
        <x:v>67065</x:v>
      </x:c>
      <x:c r="B154" s="1">
        <x:v>44754.5684554398</x:v>
      </x:c>
      <x:c r="C154" s="6">
        <x:v>2.53840484333333</x:v>
      </x:c>
      <x:c r="D154" s="14" t="s">
        <x:v>92</x:v>
      </x:c>
      <x:c r="E154" s="15">
        <x:v>44733.6680121875</x:v>
      </x:c>
      <x:c r="F154" t="s">
        <x:v>97</x:v>
      </x:c>
      <x:c r="G154" s="6">
        <x:v>106.469206986712</x:v>
      </x:c>
      <x:c r="H154" t="s">
        <x:v>95</x:v>
      </x:c>
      <x:c r="I154" s="6">
        <x:v>29.9192261950243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19.822</x:v>
      </x:c>
      <x:c r="S154" s="8">
        <x:v>61124.1560302817</x:v>
      </x:c>
      <x:c r="T154" s="12">
        <x:v>270278.815312861</x:v>
      </x:c>
      <x:c r="U154" s="12">
        <x:v>30.45</x:v>
      </x:c>
      <x:c r="V154" s="12">
        <x:v>49.4</x:v>
      </x:c>
      <x:c r="W154" s="12">
        <x:f>NA()</x:f>
      </x:c>
    </x:row>
    <x:row r="155">
      <x:c r="A155">
        <x:v>67068</x:v>
      </x:c>
      <x:c r="B155" s="1">
        <x:v>44754.5684665856</x:v>
      </x:c>
      <x:c r="C155" s="6">
        <x:v>2.55444208</x:v>
      </x:c>
      <x:c r="D155" s="14" t="s">
        <x:v>92</x:v>
      </x:c>
      <x:c r="E155" s="15">
        <x:v>44733.6680121875</x:v>
      </x:c>
      <x:c r="F155" t="s">
        <x:v>97</x:v>
      </x:c>
      <x:c r="G155" s="6">
        <x:v>106.498480231102</x:v>
      </x:c>
      <x:c r="H155" t="s">
        <x:v>95</x:v>
      </x:c>
      <x:c r="I155" s="6">
        <x:v>29.9192261950243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19.819</x:v>
      </x:c>
      <x:c r="S155" s="8">
        <x:v>61115.8707568443</x:v>
      </x:c>
      <x:c r="T155" s="12">
        <x:v>270268.056295553</x:v>
      </x:c>
      <x:c r="U155" s="12">
        <x:v>30.45</x:v>
      </x:c>
      <x:c r="V155" s="12">
        <x:v>49.4</x:v>
      </x:c>
      <x:c r="W155" s="12">
        <x:f>NA()</x:f>
      </x:c>
    </x:row>
    <x:row r="156">
      <x:c r="A156">
        <x:v>67074</x:v>
      </x:c>
      <x:c r="B156" s="1">
        <x:v>44754.5684782407</x:v>
      </x:c>
      <x:c r="C156" s="6">
        <x:v>2.57122537666667</x:v>
      </x:c>
      <x:c r="D156" s="14" t="s">
        <x:v>92</x:v>
      </x:c>
      <x:c r="E156" s="15">
        <x:v>44733.6680121875</x:v>
      </x:c>
      <x:c r="F156" t="s">
        <x:v>97</x:v>
      </x:c>
      <x:c r="G156" s="6">
        <x:v>106.514713193156</x:v>
      </x:c>
      <x:c r="H156" t="s">
        <x:v>95</x:v>
      </x:c>
      <x:c r="I156" s="6">
        <x:v>29.9130348531794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19.818</x:v>
      </x:c>
      <x:c r="S156" s="8">
        <x:v>61112.2983606548</x:v>
      </x:c>
      <x:c r="T156" s="12">
        <x:v>270263.335403355</x:v>
      </x:c>
      <x:c r="U156" s="12">
        <x:v>30.45</x:v>
      </x:c>
      <x:c r="V156" s="12">
        <x:v>49.4</x:v>
      </x:c>
      <x:c r="W156" s="12">
        <x:f>NA()</x:f>
      </x:c>
    </x:row>
    <x:row r="157">
      <x:c r="A157">
        <x:v>67082</x:v>
      </x:c>
      <x:c r="B157" s="1">
        <x:v>44754.5684899306</x:v>
      </x:c>
      <x:c r="C157" s="6">
        <x:v>2.58804448</x:v>
      </x:c>
      <x:c r="D157" s="14" t="s">
        <x:v>92</x:v>
      </x:c>
      <x:c r="E157" s="15">
        <x:v>44733.6680121875</x:v>
      </x:c>
      <x:c r="F157" t="s">
        <x:v>97</x:v>
      </x:c>
      <x:c r="G157" s="6">
        <x:v>106.534237860494</x:v>
      </x:c>
      <x:c r="H157" t="s">
        <x:v>95</x:v>
      </x:c>
      <x:c r="I157" s="6">
        <x:v>29.9130348531794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19.816</x:v>
      </x:c>
      <x:c r="S157" s="8">
        <x:v>61115.0712783103</x:v>
      </x:c>
      <x:c r="T157" s="12">
        <x:v>270279.020662382</x:v>
      </x:c>
      <x:c r="U157" s="12">
        <x:v>30.45</x:v>
      </x:c>
      <x:c r="V157" s="12">
        <x:v>49.4</x:v>
      </x:c>
      <x:c r="W157" s="12">
        <x:f>NA()</x:f>
      </x:c>
    </x:row>
    <x:row r="158">
      <x:c r="A158">
        <x:v>67090</x:v>
      </x:c>
      <x:c r="B158" s="1">
        <x:v>44754.5685015046</x:v>
      </x:c>
      <x:c r="C158" s="6">
        <x:v>2.60475558333333</x:v>
      </x:c>
      <x:c r="D158" s="14" t="s">
        <x:v>92</x:v>
      </x:c>
      <x:c r="E158" s="15">
        <x:v>44733.6680121875</x:v>
      </x:c>
      <x:c r="F158" t="s">
        <x:v>97</x:v>
      </x:c>
      <x:c r="G158" s="6">
        <x:v>106.54729187389</x:v>
      </x:c>
      <x:c r="H158" t="s">
        <x:v>95</x:v>
      </x:c>
      <x:c r="I158" s="6">
        <x:v>29.9192261950243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19.814</x:v>
      </x:c>
      <x:c r="S158" s="8">
        <x:v>61110.0035142905</x:v>
      </x:c>
      <x:c r="T158" s="12">
        <x:v>270267.412284805</x:v>
      </x:c>
      <x:c r="U158" s="12">
        <x:v>30.45</x:v>
      </x:c>
      <x:c r="V158" s="12">
        <x:v>49.4</x:v>
      </x:c>
      <x:c r="W158" s="12">
        <x:f>NA()</x:f>
      </x:c>
    </x:row>
    <x:row r="159">
      <x:c r="A159">
        <x:v>67095</x:v>
      </x:c>
      <x:c r="B159" s="1">
        <x:v>44754.5685131597</x:v>
      </x:c>
      <x:c r="C159" s="6">
        <x:v>2.62148549</x:v>
      </x:c>
      <x:c r="D159" s="14" t="s">
        <x:v>92</x:v>
      </x:c>
      <x:c r="E159" s="15">
        <x:v>44733.6680121875</x:v>
      </x:c>
      <x:c r="F159" t="s">
        <x:v>97</x:v>
      </x:c>
      <x:c r="G159" s="6">
        <x:v>106.498480231102</x:v>
      </x:c>
      <x:c r="H159" t="s">
        <x:v>95</x:v>
      </x:c>
      <x:c r="I159" s="6">
        <x:v>29.9192261950243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19.819</x:v>
      </x:c>
      <x:c r="S159" s="8">
        <x:v>61102.9273694574</x:v>
      </x:c>
      <x:c r="T159" s="12">
        <x:v>270264.747538351</x:v>
      </x:c>
      <x:c r="U159" s="12">
        <x:v>30.45</x:v>
      </x:c>
      <x:c r="V159" s="12">
        <x:v>49.4</x:v>
      </x:c>
      <x:c r="W159" s="12">
        <x:f>NA()</x:f>
      </x:c>
    </x:row>
    <x:row r="160">
      <x:c r="A160">
        <x:v>67102</x:v>
      </x:c>
      <x:c r="B160" s="1">
        <x:v>44754.5685247685</x:v>
      </x:c>
      <x:c r="C160" s="6">
        <x:v>2.63824173166667</x:v>
      </x:c>
      <x:c r="D160" s="14" t="s">
        <x:v>92</x:v>
      </x:c>
      <x:c r="E160" s="15">
        <x:v>44733.6680121875</x:v>
      </x:c>
      <x:c r="F160" t="s">
        <x:v>97</x:v>
      </x:c>
      <x:c r="G160" s="6">
        <x:v>106.462636737546</x:v>
      </x:c>
      <x:c r="H160" t="s">
        <x:v>95</x:v>
      </x:c>
      <x:c r="I160" s="6">
        <x:v>29.9068435227637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19.824</x:v>
      </x:c>
      <x:c r="S160" s="8">
        <x:v>61098.2389580515</x:v>
      </x:c>
      <x:c r="T160" s="12">
        <x:v>270264.439595593</x:v>
      </x:c>
      <x:c r="U160" s="12">
        <x:v>30.45</x:v>
      </x:c>
      <x:c r="V160" s="12">
        <x:v>49.4</x:v>
      </x:c>
      <x:c r="W160" s="12">
        <x:f>NA()</x:f>
      </x:c>
    </x:row>
    <x:row r="161">
      <x:c r="A161">
        <x:v>67108</x:v>
      </x:c>
      <x:c r="B161" s="1">
        <x:v>44754.5685364583</x:v>
      </x:c>
      <x:c r="C161" s="6">
        <x:v>2.655071915</x:v>
      </x:c>
      <x:c r="D161" s="14" t="s">
        <x:v>92</x:v>
      </x:c>
      <x:c r="E161" s="15">
        <x:v>44733.6680121875</x:v>
      </x:c>
      <x:c r="F161" t="s">
        <x:v>97</x:v>
      </x:c>
      <x:c r="G161" s="6">
        <x:v>106.521290309209</x:v>
      </x:c>
      <x:c r="H161" t="s">
        <x:v>95</x:v>
      </x:c>
      <x:c r="I161" s="6">
        <x:v>29.9254175482988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19.816</x:v>
      </x:c>
      <x:c r="S161" s="8">
        <x:v>61104.7658721343</x:v>
      </x:c>
      <x:c r="T161" s="12">
        <x:v>270251.715830721</x:v>
      </x:c>
      <x:c r="U161" s="12">
        <x:v>30.45</x:v>
      </x:c>
      <x:c r="V161" s="12">
        <x:v>49.4</x:v>
      </x:c>
      <x:c r="W161" s="12">
        <x:f>NA()</x:f>
      </x:c>
    </x:row>
    <x:row r="162">
      <x:c r="A162">
        <x:v>67110</x:v>
      </x:c>
      <x:c r="B162" s="1">
        <x:v>44754.5685475694</x:v>
      </x:c>
      <x:c r="C162" s="6">
        <x:v>2.67107083166667</x:v>
      </x:c>
      <x:c r="D162" s="14" t="s">
        <x:v>92</x:v>
      </x:c>
      <x:c r="E162" s="15">
        <x:v>44733.6680121875</x:v>
      </x:c>
      <x:c r="F162" t="s">
        <x:v>97</x:v>
      </x:c>
      <x:c r="G162" s="6">
        <x:v>106.573300943816</x:v>
      </x:c>
      <x:c r="H162" t="s">
        <x:v>95</x:v>
      </x:c>
      <x:c r="I162" s="6">
        <x:v>29.9130348531794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19.812</x:v>
      </x:c>
      <x:c r="S162" s="8">
        <x:v>61093.07177227</x:v>
      </x:c>
      <x:c r="T162" s="12">
        <x:v>270246.60029092</x:v>
      </x:c>
      <x:c r="U162" s="12">
        <x:v>30.45</x:v>
      </x:c>
      <x:c r="V162" s="12">
        <x:v>49.4</x:v>
      </x:c>
      <x:c r="W162" s="12">
        <x:f>NA()</x:f>
      </x:c>
    </x:row>
    <x:row r="163">
      <x:c r="A163">
        <x:v>67121</x:v>
      </x:c>
      <x:c r="B163" s="1">
        <x:v>44754.5685593403</x:v>
      </x:c>
      <x:c r="C163" s="6">
        <x:v>2.68800853666667</x:v>
      </x:c>
      <x:c r="D163" s="14" t="s">
        <x:v>92</x:v>
      </x:c>
      <x:c r="E163" s="15">
        <x:v>44733.6680121875</x:v>
      </x:c>
      <x:c r="F163" t="s">
        <x:v>97</x:v>
      </x:c>
      <x:c r="G163" s="6">
        <x:v>106.50824026896</x:v>
      </x:c>
      <x:c r="H163" t="s">
        <x:v>95</x:v>
      </x:c>
      <x:c r="I163" s="6">
        <x:v>29.9192261950243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19.818</x:v>
      </x:c>
      <x:c r="S163" s="8">
        <x:v>61092.8419638873</x:v>
      </x:c>
      <x:c r="T163" s="12">
        <x:v>270244.324360879</x:v>
      </x:c>
      <x:c r="U163" s="12">
        <x:v>30.45</x:v>
      </x:c>
      <x:c r="V163" s="12">
        <x:v>49.4</x:v>
      </x:c>
      <x:c r="W163" s="12">
        <x:f>NA()</x:f>
      </x:c>
    </x:row>
    <x:row r="164">
      <x:c r="A164">
        <x:v>67126</x:v>
      </x:c>
      <x:c r="B164" s="1">
        <x:v>44754.5685710301</x:v>
      </x:c>
      <x:c r="C164" s="6">
        <x:v>2.70484111833333</x:v>
      </x:c>
      <x:c r="D164" s="14" t="s">
        <x:v>92</x:v>
      </x:c>
      <x:c r="E164" s="15">
        <x:v>44733.6680121875</x:v>
      </x:c>
      <x:c r="F164" t="s">
        <x:v>97</x:v>
      </x:c>
      <x:c r="G164" s="6">
        <x:v>106.553767110227</x:v>
      </x:c>
      <x:c r="H164" t="s">
        <x:v>95</x:v>
      </x:c>
      <x:c r="I164" s="6">
        <x:v>29.9130348531794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19.814</x:v>
      </x:c>
      <x:c r="S164" s="8">
        <x:v>61091.7614251748</x:v>
      </x:c>
      <x:c r="T164" s="12">
        <x:v>270258.805106462</x:v>
      </x:c>
      <x:c r="U164" s="12">
        <x:v>30.45</x:v>
      </x:c>
      <x:c r="V164" s="12">
        <x:v>49.4</x:v>
      </x:c>
      <x:c r="W164" s="12">
        <x:f>NA()</x:f>
      </x:c>
    </x:row>
    <x:row r="165">
      <x:c r="A165">
        <x:v>67132</x:v>
      </x:c>
      <x:c r="B165" s="1">
        <x:v>44754.5685827199</x:v>
      </x:c>
      <x:c r="C165" s="6">
        <x:v>2.72170347</x:v>
      </x:c>
      <x:c r="D165" s="14" t="s">
        <x:v>92</x:v>
      </x:c>
      <x:c r="E165" s="15">
        <x:v>44733.6680121875</x:v>
      </x:c>
      <x:c r="F165" t="s">
        <x:v>97</x:v>
      </x:c>
      <x:c r="G165" s="6">
        <x:v>106.514713193156</x:v>
      </x:c>
      <x:c r="H165" t="s">
        <x:v>95</x:v>
      </x:c>
      <x:c r="I165" s="6">
        <x:v>29.9130348531794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19.818</x:v>
      </x:c>
      <x:c r="S165" s="8">
        <x:v>61081.9266135978</x:v>
      </x:c>
      <x:c r="T165" s="12">
        <x:v>270261.629795038</x:v>
      </x:c>
      <x:c r="U165" s="12">
        <x:v>30.45</x:v>
      </x:c>
      <x:c r="V165" s="12">
        <x:v>49.4</x:v>
      </x:c>
      <x:c r="W165" s="12">
        <x:f>NA()</x:f>
      </x:c>
    </x:row>
    <x:row r="166">
      <x:c r="A166">
        <x:v>67136</x:v>
      </x:c>
      <x:c r="B166" s="1">
        <x:v>44754.568593831</x:v>
      </x:c>
      <x:c r="C166" s="6">
        <x:v>2.73770198333333</x:v>
      </x:c>
      <x:c r="D166" s="14" t="s">
        <x:v>92</x:v>
      </x:c>
      <x:c r="E166" s="15">
        <x:v>44733.6680121875</x:v>
      </x:c>
      <x:c r="F166" t="s">
        <x:v>97</x:v>
      </x:c>
      <x:c r="G166" s="6">
        <x:v>106.495193106755</x:v>
      </x:c>
      <x:c r="H166" t="s">
        <x:v>95</x:v>
      </x:c>
      <x:c r="I166" s="6">
        <x:v>29.9130348531794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19.82</x:v>
      </x:c>
      <x:c r="S166" s="8">
        <x:v>61078.4381368354</x:v>
      </x:c>
      <x:c r="T166" s="12">
        <x:v>270244.178819655</x:v>
      </x:c>
      <x:c r="U166" s="12">
        <x:v>30.45</x:v>
      </x:c>
      <x:c r="V166" s="12">
        <x:v>49.4</x:v>
      </x:c>
      <x:c r="W166" s="12">
        <x:f>NA()</x:f>
      </x:c>
    </x:row>
    <x:row r="167">
      <x:c r="A167">
        <x:v>67144</x:v>
      </x:c>
      <x:c r="B167" s="1">
        <x:v>44754.5686056366</x:v>
      </x:c>
      <x:c r="C167" s="6">
        <x:v>2.75467983333333</x:v>
      </x:c>
      <x:c r="D167" s="14" t="s">
        <x:v>92</x:v>
      </x:c>
      <x:c r="E167" s="15">
        <x:v>44733.6680121875</x:v>
      </x:c>
      <x:c r="F167" t="s">
        <x:v>97</x:v>
      </x:c>
      <x:c r="G167" s="6">
        <x:v>106.475677599832</x:v>
      </x:c>
      <x:c r="H167" t="s">
        <x:v>95</x:v>
      </x:c>
      <x:c r="I167" s="6">
        <x:v>29.9130348531794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19.822</x:v>
      </x:c>
      <x:c r="S167" s="8">
        <x:v>61081.1223928514</x:v>
      </x:c>
      <x:c r="T167" s="12">
        <x:v>270242.466840087</x:v>
      </x:c>
      <x:c r="U167" s="12">
        <x:v>30.45</x:v>
      </x:c>
      <x:c r="V167" s="12">
        <x:v>49.4</x:v>
      </x:c>
      <x:c r="W167" s="12">
        <x:f>NA()</x:f>
      </x:c>
    </x:row>
    <x:row r="168">
      <x:c r="A168">
        <x:v>67150</x:v>
      </x:c>
      <x:c r="B168" s="1">
        <x:v>44754.5686173611</x:v>
      </x:c>
      <x:c r="C168" s="6">
        <x:v>2.77156166</x:v>
      </x:c>
      <x:c r="D168" s="14" t="s">
        <x:v>92</x:v>
      </x:c>
      <x:c r="E168" s="15">
        <x:v>44733.6680121875</x:v>
      </x:c>
      <x:c r="F168" t="s">
        <x:v>97</x:v>
      </x:c>
      <x:c r="G168" s="6">
        <x:v>106.54400191247</x:v>
      </x:c>
      <x:c r="H168" t="s">
        <x:v>95</x:v>
      </x:c>
      <x:c r="I168" s="6">
        <x:v>29.9130348531794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19.815</x:v>
      </x:c>
      <x:c r="S168" s="8">
        <x:v>61081.5698779286</x:v>
      </x:c>
      <x:c r="T168" s="12">
        <x:v>270250.759991573</x:v>
      </x:c>
      <x:c r="U168" s="12">
        <x:v>30.45</x:v>
      </x:c>
      <x:c r="V168" s="12">
        <x:v>49.4</x:v>
      </x:c>
      <x:c r="W168" s="12">
        <x:f>NA()</x:f>
      </x:c>
    </x:row>
    <x:row r="169">
      <x:c r="A169">
        <x:v>67156</x:v>
      </x:c>
      <x:c r="B169" s="1">
        <x:v>44754.5686290509</x:v>
      </x:c>
      <x:c r="C169" s="6">
        <x:v>2.78839343333333</x:v>
      </x:c>
      <x:c r="D169" s="14" t="s">
        <x:v>92</x:v>
      </x:c>
      <x:c r="E169" s="15">
        <x:v>44733.6680121875</x:v>
      </x:c>
      <x:c r="F169" t="s">
        <x:v>97</x:v>
      </x:c>
      <x:c r="G169" s="6">
        <x:v>106.514713193156</x:v>
      </x:c>
      <x:c r="H169" t="s">
        <x:v>95</x:v>
      </x:c>
      <x:c r="I169" s="6">
        <x:v>29.9130348531794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19.818</x:v>
      </x:c>
      <x:c r="S169" s="8">
        <x:v>61070.2793698654</x:v>
      </x:c>
      <x:c r="T169" s="12">
        <x:v>270246.28074196</x:v>
      </x:c>
      <x:c r="U169" s="12">
        <x:v>30.45</x:v>
      </x:c>
      <x:c r="V169" s="12">
        <x:v>49.4</x:v>
      </x:c>
      <x:c r="W169" s="12">
        <x:f>NA()</x:f>
      </x:c>
    </x:row>
    <x:row r="170">
      <x:c r="A170">
        <x:v>67158</x:v>
      </x:c>
      <x:c r="B170" s="1">
        <x:v>44754.568640081</x:v>
      </x:c>
      <x:c r="C170" s="6">
        <x:v>2.80428966666667</x:v>
      </x:c>
      <x:c r="D170" s="14" t="s">
        <x:v>92</x:v>
      </x:c>
      <x:c r="E170" s="15">
        <x:v>44733.6680121875</x:v>
      </x:c>
      <x:c r="F170" t="s">
        <x:v>97</x:v>
      </x:c>
      <x:c r="G170" s="6">
        <x:v>106.518001451985</x:v>
      </x:c>
      <x:c r="H170" t="s">
        <x:v>95</x:v>
      </x:c>
      <x:c r="I170" s="6">
        <x:v>29.9192261950243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19.817</x:v>
      </x:c>
      <x:c r="S170" s="8">
        <x:v>61071.3955401549</x:v>
      </x:c>
      <x:c r="T170" s="12">
        <x:v>270245.200526099</x:v>
      </x:c>
      <x:c r="U170" s="12">
        <x:v>30.45</x:v>
      </x:c>
      <x:c r="V170" s="12">
        <x:v>49.4</x:v>
      </x:c>
      <x:c r="W170" s="12">
        <x:f>NA()</x:f>
      </x:c>
    </x:row>
    <x:row r="171">
      <x:c r="A171">
        <x:v>67165</x:v>
      </x:c>
      <x:c r="B171" s="1">
        <x:v>44754.5686518171</x:v>
      </x:c>
      <x:c r="C171" s="6">
        <x:v>2.82116145666667</x:v>
      </x:c>
      <x:c r="D171" s="14" t="s">
        <x:v>92</x:v>
      </x:c>
      <x:c r="E171" s="15">
        <x:v>44733.6680121875</x:v>
      </x:c>
      <x:c r="F171" t="s">
        <x:v>97</x:v>
      </x:c>
      <x:c r="G171" s="6">
        <x:v>106.518001451985</x:v>
      </x:c>
      <x:c r="H171" t="s">
        <x:v>95</x:v>
      </x:c>
      <x:c r="I171" s="6">
        <x:v>29.9192261950243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19.817</x:v>
      </x:c>
      <x:c r="S171" s="8">
        <x:v>61068.370982714</x:v>
      </x:c>
      <x:c r="T171" s="12">
        <x:v>270244.496053462</x:v>
      </x:c>
      <x:c r="U171" s="12">
        <x:v>30.45</x:v>
      </x:c>
      <x:c r="V171" s="12">
        <x:v>49.4</x:v>
      </x:c>
      <x:c r="W171" s="12">
        <x:f>NA()</x:f>
      </x:c>
    </x:row>
    <x:row r="172">
      <x:c r="A172">
        <x:v>67170</x:v>
      </x:c>
      <x:c r="B172" s="1">
        <x:v>44754.5686634606</x:v>
      </x:c>
      <x:c r="C172" s="6">
        <x:v>2.83796970833333</x:v>
      </x:c>
      <x:c r="D172" s="14" t="s">
        <x:v>92</x:v>
      </x:c>
      <x:c r="E172" s="15">
        <x:v>44733.6680121875</x:v>
      </x:c>
      <x:c r="F172" t="s">
        <x:v>97</x:v>
      </x:c>
      <x:c r="G172" s="6">
        <x:v>106.514713193156</x:v>
      </x:c>
      <x:c r="H172" t="s">
        <x:v>95</x:v>
      </x:c>
      <x:c r="I172" s="6">
        <x:v>29.9130348531794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19.818</x:v>
      </x:c>
      <x:c r="S172" s="8">
        <x:v>61062.1810523192</x:v>
      </x:c>
      <x:c r="T172" s="12">
        <x:v>270257.772621084</x:v>
      </x:c>
      <x:c r="U172" s="12">
        <x:v>30.45</x:v>
      </x:c>
      <x:c r="V172" s="12">
        <x:v>49.4</x:v>
      </x:c>
      <x:c r="W172" s="12">
        <x:f>NA()</x:f>
      </x:c>
    </x:row>
    <x:row r="173">
      <x:c r="A173">
        <x:v>67180</x:v>
      </x:c>
      <x:c r="B173" s="1">
        <x:v>44754.5686751968</x:v>
      </x:c>
      <x:c r="C173" s="6">
        <x:v>2.85481792666667</x:v>
      </x:c>
      <x:c r="D173" s="14" t="s">
        <x:v>92</x:v>
      </x:c>
      <x:c r="E173" s="15">
        <x:v>44733.6680121875</x:v>
      </x:c>
      <x:c r="F173" t="s">
        <x:v>97</x:v>
      </x:c>
      <x:c r="G173" s="6">
        <x:v>106.557057639409</x:v>
      </x:c>
      <x:c r="H173" t="s">
        <x:v>95</x:v>
      </x:c>
      <x:c r="I173" s="6">
        <x:v>29.9192261950243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19.813</x:v>
      </x:c>
      <x:c r="S173" s="8">
        <x:v>61059.6577901556</x:v>
      </x:c>
      <x:c r="T173" s="12">
        <x:v>270248.366717917</x:v>
      </x:c>
      <x:c r="U173" s="12">
        <x:v>30.45</x:v>
      </x:c>
      <x:c r="V173" s="12">
        <x:v>49.4</x:v>
      </x:c>
      <x:c r="W173" s="12">
        <x:f>NA()</x:f>
      </x:c>
    </x:row>
    <x:row r="174">
      <x:c r="A174">
        <x:v>67186</x:v>
      </x:c>
      <x:c r="B174" s="1">
        <x:v>44754.5686869213</x:v>
      </x:c>
      <x:c r="C174" s="6">
        <x:v>2.87170940833333</x:v>
      </x:c>
      <x:c r="D174" s="14" t="s">
        <x:v>92</x:v>
      </x:c>
      <x:c r="E174" s="15">
        <x:v>44733.6680121875</x:v>
      </x:c>
      <x:c r="F174" t="s">
        <x:v>97</x:v>
      </x:c>
      <x:c r="G174" s="6">
        <x:v>106.521186726315</x:v>
      </x:c>
      <x:c r="H174" t="s">
        <x:v>95</x:v>
      </x:c>
      <x:c r="I174" s="6">
        <x:v>29.9068435227637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19.818</x:v>
      </x:c>
      <x:c r="S174" s="8">
        <x:v>61055.7288830717</x:v>
      </x:c>
      <x:c r="T174" s="12">
        <x:v>270242.955292198</x:v>
      </x:c>
      <x:c r="U174" s="12">
        <x:v>30.45</x:v>
      </x:c>
      <x:c r="V174" s="12">
        <x:v>49.4</x:v>
      </x:c>
      <x:c r="W174" s="12">
        <x:f>NA()</x:f>
      </x:c>
    </x:row>
    <x:row r="175">
      <x:c r="A175">
        <x:v>67190</x:v>
      </x:c>
      <x:c r="B175" s="1">
        <x:v>44754.5686980324</x:v>
      </x:c>
      <x:c r="C175" s="6">
        <x:v>2.88771694</x:v>
      </x:c>
      <x:c r="D175" s="14" t="s">
        <x:v>92</x:v>
      </x:c>
      <x:c r="E175" s="15">
        <x:v>44733.6680121875</x:v>
      </x:c>
      <x:c r="F175" t="s">
        <x:v>97</x:v>
      </x:c>
      <x:c r="G175" s="6">
        <x:v>106.54400191247</x:v>
      </x:c>
      <x:c r="H175" t="s">
        <x:v>95</x:v>
      </x:c>
      <x:c r="I175" s="6">
        <x:v>29.9130348531794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19.815</x:v>
      </x:c>
      <x:c r="S175" s="8">
        <x:v>61049.2684474636</x:v>
      </x:c>
      <x:c r="T175" s="12">
        <x:v>270253.055128629</x:v>
      </x:c>
      <x:c r="U175" s="12">
        <x:v>30.45</x:v>
      </x:c>
      <x:c r="V175" s="12">
        <x:v>49.4</x:v>
      </x:c>
      <x:c r="W175" s="12">
        <x:f>NA()</x:f>
      </x:c>
    </x:row>
    <x:row r="176">
      <x:c r="A176">
        <x:v>67196</x:v>
      </x:c>
      <x:c r="B176" s="1">
        <x:v>44754.5687096412</x:v>
      </x:c>
      <x:c r="C176" s="6">
        <x:v>2.90444418833333</x:v>
      </x:c>
      <x:c r="D176" s="14" t="s">
        <x:v>92</x:v>
      </x:c>
      <x:c r="E176" s="15">
        <x:v>44733.6680121875</x:v>
      </x:c>
      <x:c r="F176" t="s">
        <x:v>97</x:v>
      </x:c>
      <x:c r="G176" s="6">
        <x:v>106.530949065266</x:v>
      </x:c>
      <x:c r="H176" t="s">
        <x:v>95</x:v>
      </x:c>
      <x:c r="I176" s="6">
        <x:v>29.9068435227637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19.817</x:v>
      </x:c>
      <x:c r="S176" s="8">
        <x:v>61047.0229758958</x:v>
      </x:c>
      <x:c r="T176" s="12">
        <x:v>270241.945649186</x:v>
      </x:c>
      <x:c r="U176" s="12">
        <x:v>30.45</x:v>
      </x:c>
      <x:c r="V176" s="12">
        <x:v>49.4</x:v>
      </x:c>
      <x:c r="W176" s="12">
        <x:f>NA()</x:f>
      </x:c>
    </x:row>
    <x:row r="177">
      <x:c r="A177">
        <x:v>67201</x:v>
      </x:c>
      <x:c r="B177" s="1">
        <x:v>44754.568721331</x:v>
      </x:c>
      <x:c r="C177" s="6">
        <x:v>2.92130115833333</x:v>
      </x:c>
      <x:c r="D177" s="14" t="s">
        <x:v>92</x:v>
      </x:c>
      <x:c r="E177" s="15">
        <x:v>44733.6680121875</x:v>
      </x:c>
      <x:c r="F177" t="s">
        <x:v>97</x:v>
      </x:c>
      <x:c r="G177" s="6">
        <x:v>106.530949065266</x:v>
      </x:c>
      <x:c r="H177" t="s">
        <x:v>95</x:v>
      </x:c>
      <x:c r="I177" s="6">
        <x:v>29.9068435227637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19.817</x:v>
      </x:c>
      <x:c r="S177" s="8">
        <x:v>61041.8019059862</x:v>
      </x:c>
      <x:c r="T177" s="12">
        <x:v>270237.663328024</x:v>
      </x:c>
      <x:c r="U177" s="12">
        <x:v>30.45</x:v>
      </x:c>
      <x:c r="V177" s="12">
        <x:v>49.4</x:v>
      </x:c>
      <x:c r="W177" s="12">
        <x:f>NA()</x:f>
      </x:c>
    </x:row>
    <x:row r="178">
      <x:c r="A178">
        <x:v>67210</x:v>
      </x:c>
      <x:c r="B178" s="1">
        <x:v>44754.5687330671</x:v>
      </x:c>
      <x:c r="C178" s="6">
        <x:v>2.93817231</x:v>
      </x:c>
      <x:c r="D178" s="14" t="s">
        <x:v>92</x:v>
      </x:c>
      <x:c r="E178" s="15">
        <x:v>44733.6680121875</x:v>
      </x:c>
      <x:c r="F178" t="s">
        <x:v>97</x:v>
      </x:c>
      <x:c r="G178" s="6">
        <x:v>106.5407125497</x:v>
      </x:c>
      <x:c r="H178" t="s">
        <x:v>95</x:v>
      </x:c>
      <x:c r="I178" s="6">
        <x:v>29.9068435227637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19.816</x:v>
      </x:c>
      <x:c r="S178" s="8">
        <x:v>61038.2919391621</x:v>
      </x:c>
      <x:c r="T178" s="12">
        <x:v>270245.145796573</x:v>
      </x:c>
      <x:c r="U178" s="12">
        <x:v>30.45</x:v>
      </x:c>
      <x:c r="V178" s="12">
        <x:v>49.4</x:v>
      </x:c>
      <x:c r="W178" s="12">
        <x:f>NA()</x:f>
      </x:c>
    </x:row>
    <x:row r="179">
      <x:c r="A179">
        <x:v>67216</x:v>
      </x:c>
      <x:c r="B179" s="1">
        <x:v>44754.5687447569</x:v>
      </x:c>
      <x:c r="C179" s="6">
        <x:v>2.95499710166667</x:v>
      </x:c>
      <x:c r="D179" s="14" t="s">
        <x:v>92</x:v>
      </x:c>
      <x:c r="E179" s="15">
        <x:v>44733.6680121875</x:v>
      </x:c>
      <x:c r="F179" t="s">
        <x:v>97</x:v>
      </x:c>
      <x:c r="G179" s="6">
        <x:v>106.553767110227</x:v>
      </x:c>
      <x:c r="H179" t="s">
        <x:v>95</x:v>
      </x:c>
      <x:c r="I179" s="6">
        <x:v>29.9130348531794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19.814</x:v>
      </x:c>
      <x:c r="S179" s="8">
        <x:v>61036.8840033413</x:v>
      </x:c>
      <x:c r="T179" s="12">
        <x:v>270240.934128597</x:v>
      </x:c>
      <x:c r="U179" s="12">
        <x:v>30.45</x:v>
      </x:c>
      <x:c r="V179" s="12">
        <x:v>49.4</x:v>
      </x:c>
      <x:c r="W179" s="12">
        <x:f>NA()</x:f>
      </x:c>
    </x:row>
    <x:row r="180">
      <x:c r="A180">
        <x:v>67218</x:v>
      </x:c>
      <x:c r="B180" s="1">
        <x:v>44754.5687558681</x:v>
      </x:c>
      <x:c r="C180" s="6">
        <x:v>2.97098726666667</x:v>
      </x:c>
      <x:c r="D180" s="14" t="s">
        <x:v>92</x:v>
      </x:c>
      <x:c r="E180" s="15">
        <x:v>44733.6680121875</x:v>
      </x:c>
      <x:c r="F180" t="s">
        <x:v>97</x:v>
      </x:c>
      <x:c r="G180" s="6">
        <x:v>106.553767110227</x:v>
      </x:c>
      <x:c r="H180" t="s">
        <x:v>95</x:v>
      </x:c>
      <x:c r="I180" s="6">
        <x:v>29.9130348531794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19.814</x:v>
      </x:c>
      <x:c r="S180" s="8">
        <x:v>61032.7503858251</x:v>
      </x:c>
      <x:c r="T180" s="12">
        <x:v>270239.060159715</x:v>
      </x:c>
      <x:c r="U180" s="12">
        <x:v>30.45</x:v>
      </x:c>
      <x:c r="V180" s="12">
        <x:v>49.4</x:v>
      </x:c>
      <x:c r="W180" s="12">
        <x:f>NA()</x:f>
      </x:c>
    </x:row>
    <x:row r="181">
      <x:c r="A181">
        <x:v>67224</x:v>
      </x:c>
      <x:c r="B181" s="1">
        <x:v>44754.5687675116</x:v>
      </x:c>
      <x:c r="C181" s="6">
        <x:v>2.98776435833333</x:v>
      </x:c>
      <x:c r="D181" s="14" t="s">
        <x:v>92</x:v>
      </x:c>
      <x:c r="E181" s="15">
        <x:v>44733.6680121875</x:v>
      </x:c>
      <x:c r="F181" t="s">
        <x:v>97</x:v>
      </x:c>
      <x:c r="G181" s="6">
        <x:v>106.48872133823</x:v>
      </x:c>
      <x:c r="H181" t="s">
        <x:v>95</x:v>
      </x:c>
      <x:c r="I181" s="6">
        <x:v>29.9192261950243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19.82</x:v>
      </x:c>
      <x:c r="S181" s="8">
        <x:v>61020.4030506834</x:v>
      </x:c>
      <x:c r="T181" s="12">
        <x:v>270222.462222566</x:v>
      </x:c>
      <x:c r="U181" s="12">
        <x:v>30.45</x:v>
      </x:c>
      <x:c r="V181" s="12">
        <x:v>49.4</x:v>
      </x:c>
      <x:c r="W181" s="12">
        <x:f>NA()</x:f>
      </x:c>
    </x:row>
    <x:row r="182">
      <x:c r="A182">
        <x:v>67232</x:v>
      </x:c>
      <x:c r="B182" s="1">
        <x:v>44754.5687791319</x:v>
      </x:c>
      <x:c r="C182" s="6">
        <x:v>3.00448481833333</x:v>
      </x:c>
      <x:c r="D182" s="14" t="s">
        <x:v>92</x:v>
      </x:c>
      <x:c r="E182" s="15">
        <x:v>44733.6680121875</x:v>
      </x:c>
      <x:c r="F182" t="s">
        <x:v>97</x:v>
      </x:c>
      <x:c r="G182" s="6">
        <x:v>106.521186726315</x:v>
      </x:c>
      <x:c r="H182" t="s">
        <x:v>95</x:v>
      </x:c>
      <x:c r="I182" s="6">
        <x:v>29.9068435227637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19.818</x:v>
      </x:c>
      <x:c r="S182" s="8">
        <x:v>61026.5531624343</x:v>
      </x:c>
      <x:c r="T182" s="12">
        <x:v>270228.592175469</x:v>
      </x:c>
      <x:c r="U182" s="12">
        <x:v>30.45</x:v>
      </x:c>
      <x:c r="V182" s="12">
        <x:v>49.4</x:v>
      </x:c>
      <x:c r="W182" s="12">
        <x:f>NA()</x:f>
      </x:c>
    </x:row>
    <x:row r="183">
      <x:c r="A183">
        <x:v>67239</x:v>
      </x:c>
      <x:c r="B183" s="1">
        <x:v>44754.5687908218</x:v>
      </x:c>
      <x:c r="C183" s="6">
        <x:v>3.02134097333333</x:v>
      </x:c>
      <x:c r="D183" s="14" t="s">
        <x:v>92</x:v>
      </x:c>
      <x:c r="E183" s="15">
        <x:v>44733.6680121875</x:v>
      </x:c>
      <x:c r="F183" t="s">
        <x:v>97</x:v>
      </x:c>
      <x:c r="G183" s="6">
        <x:v>106.527660868529</x:v>
      </x:c>
      <x:c r="H183" t="s">
        <x:v>95</x:v>
      </x:c>
      <x:c r="I183" s="6">
        <x:v>29.9006522037771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19.818</x:v>
      </x:c>
      <x:c r="S183" s="8">
        <x:v>61023.1751457562</x:v>
      </x:c>
      <x:c r="T183" s="12">
        <x:v>270232.957117989</x:v>
      </x:c>
      <x:c r="U183" s="12">
        <x:v>30.45</x:v>
      </x:c>
      <x:c r="V183" s="12">
        <x:v>49.4</x:v>
      </x:c>
      <x:c r="W183" s="12">
        <x:f>NA()</x:f>
      </x:c>
    </x:row>
    <x:row r="184">
      <x:c r="A184">
        <x:v>67243</x:v>
      </x:c>
      <x:c r="B184" s="1">
        <x:v>44754.568802581</x:v>
      </x:c>
      <x:c r="C184" s="6">
        <x:v>3.03827239833333</x:v>
      </x:c>
      <x:c r="D184" s="14" t="s">
        <x:v>92</x:v>
      </x:c>
      <x:c r="E184" s="15">
        <x:v>44733.6680121875</x:v>
      </x:c>
      <x:c r="F184" t="s">
        <x:v>97</x:v>
      </x:c>
      <x:c r="G184" s="6">
        <x:v>106.5504771798</x:v>
      </x:c>
      <x:c r="H184" t="s">
        <x:v>95</x:v>
      </x:c>
      <x:c r="I184" s="6">
        <x:v>29.9068435227637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19.815</x:v>
      </x:c>
      <x:c r="S184" s="8">
        <x:v>61013.5237706336</x:v>
      </x:c>
      <x:c r="T184" s="12">
        <x:v>270229.52969018</x:v>
      </x:c>
      <x:c r="U184" s="12">
        <x:v>30.45</x:v>
      </x:c>
      <x:c r="V184" s="12">
        <x:v>49.4</x:v>
      </x:c>
      <x:c r="W184" s="12">
        <x:f>NA()</x:f>
      </x:c>
    </x:row>
    <x:row r="185">
      <x:c r="A185">
        <x:v>67252</x:v>
      </x:c>
      <x:c r="B185" s="1">
        <x:v>44754.5688136921</x:v>
      </x:c>
      <x:c r="C185" s="6">
        <x:v>3.05428523833333</x:v>
      </x:c>
      <x:c r="D185" s="14" t="s">
        <x:v>92</x:v>
      </x:c>
      <x:c r="E185" s="15">
        <x:v>44733.6680121875</x:v>
      </x:c>
      <x:c r="F185" t="s">
        <x:v>97</x:v>
      </x:c>
      <x:c r="G185" s="6">
        <x:v>106.570009877726</x:v>
      </x:c>
      <x:c r="H185" t="s">
        <x:v>95</x:v>
      </x:c>
      <x:c r="I185" s="6">
        <x:v>29.9068435227637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19.813</x:v>
      </x:c>
      <x:c r="S185" s="8">
        <x:v>61007.2668587733</x:v>
      </x:c>
      <x:c r="T185" s="12">
        <x:v>270225.767849868</x:v>
      </x:c>
      <x:c r="U185" s="12">
        <x:v>30.45</x:v>
      </x:c>
      <x:c r="V185" s="12">
        <x:v>49.4</x:v>
      </x:c>
      <x:c r="W185" s="12">
        <x:f>NA()</x:f>
      </x:c>
    </x:row>
    <x:row r="186">
      <x:c r="A186">
        <x:v>67256</x:v>
      </x:c>
      <x:c r="B186" s="1">
        <x:v>44754.5688253819</x:v>
      </x:c>
      <x:c r="C186" s="6">
        <x:v>3.07112139333333</x:v>
      </x:c>
      <x:c r="D186" s="14" t="s">
        <x:v>92</x:v>
      </x:c>
      <x:c r="E186" s="15">
        <x:v>44733.6680121875</x:v>
      </x:c>
      <x:c r="F186" t="s">
        <x:v>97</x:v>
      </x:c>
      <x:c r="G186" s="6">
        <x:v>106.618861684462</x:v>
      </x:c>
      <x:c r="H186" t="s">
        <x:v>95</x:v>
      </x:c>
      <x:c r="I186" s="6">
        <x:v>29.9068435227637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19.808</x:v>
      </x:c>
      <x:c r="S186" s="8">
        <x:v>61012.8634517602</x:v>
      </x:c>
      <x:c r="T186" s="12">
        <x:v>270219.963088619</x:v>
      </x:c>
      <x:c r="U186" s="12">
        <x:v>30.45</x:v>
      </x:c>
      <x:c r="V186" s="12">
        <x:v>49.4</x:v>
      </x:c>
      <x:c r="W186" s="12">
        <x:f>NA()</x:f>
      </x:c>
    </x:row>
    <x:row r="187">
      <x:c r="A187">
        <x:v>67263</x:v>
      </x:c>
      <x:c r="B187" s="1">
        <x:v>44754.5688371181</x:v>
      </x:c>
      <x:c r="C187" s="6">
        <x:v>3.08798219333333</x:v>
      </x:c>
      <x:c r="D187" s="14" t="s">
        <x:v>92</x:v>
      </x:c>
      <x:c r="E187" s="15">
        <x:v>44733.6680121875</x:v>
      </x:c>
      <x:c r="F187" t="s">
        <x:v>97</x:v>
      </x:c>
      <x:c r="G187" s="6">
        <x:v>106.491906580537</x:v>
      </x:c>
      <x:c r="H187" t="s">
        <x:v>95</x:v>
      </x:c>
      <x:c r="I187" s="6">
        <x:v>29.9068435227637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19.821</x:v>
      </x:c>
      <x:c r="S187" s="8">
        <x:v>61005.3801998525</x:v>
      </x:c>
      <x:c r="T187" s="12">
        <x:v>270225.066974134</x:v>
      </x:c>
      <x:c r="U187" s="12">
        <x:v>30.45</x:v>
      </x:c>
      <x:c r="V187" s="12">
        <x:v>49.4</x:v>
      </x:c>
      <x:c r="W187" s="12">
        <x:f>NA()</x:f>
      </x:c>
    </x:row>
    <x:row r="188">
      <x:c r="A188">
        <x:v>67267</x:v>
      </x:c>
      <x:c r="B188" s="1">
        <x:v>44754.5688488079</x:v>
      </x:c>
      <x:c r="C188" s="6">
        <x:v>3.10484129666667</x:v>
      </x:c>
      <x:c r="D188" s="14" t="s">
        <x:v>92</x:v>
      </x:c>
      <x:c r="E188" s="15">
        <x:v>44733.6680121875</x:v>
      </x:c>
      <x:c r="F188" t="s">
        <x:v>97</x:v>
      </x:c>
      <x:c r="G188" s="6">
        <x:v>106.504952577429</x:v>
      </x:c>
      <x:c r="H188" t="s">
        <x:v>95</x:v>
      </x:c>
      <x:c r="I188" s="6">
        <x:v>29.9130348531794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19.819</x:v>
      </x:c>
      <x:c r="S188" s="8">
        <x:v>60999.2152346468</x:v>
      </x:c>
      <x:c r="T188" s="12">
        <x:v>270221.455541926</x:v>
      </x:c>
      <x:c r="U188" s="12">
        <x:v>30.45</x:v>
      </x:c>
      <x:c r="V188" s="12">
        <x:v>49.4</x:v>
      </x:c>
      <x:c r="W188" s="12">
        <x:f>NA()</x:f>
      </x:c>
    </x:row>
    <x:row r="189">
      <x:c r="A189">
        <x:v>67273</x:v>
      </x:c>
      <x:c r="B189" s="1">
        <x:v>44754.5688604977</x:v>
      </x:c>
      <x:c r="C189" s="6">
        <x:v>3.121676335</x:v>
      </x:c>
      <x:c r="D189" s="14" t="s">
        <x:v>92</x:v>
      </x:c>
      <x:c r="E189" s="15">
        <x:v>44733.6680121875</x:v>
      </x:c>
      <x:c r="F189" t="s">
        <x:v>97</x:v>
      </x:c>
      <x:c r="G189" s="6">
        <x:v>106.5407125497</x:v>
      </x:c>
      <x:c r="H189" t="s">
        <x:v>95</x:v>
      </x:c>
      <x:c r="I189" s="6">
        <x:v>29.9068435227637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19.816</x:v>
      </x:c>
      <x:c r="S189" s="8">
        <x:v>60995.6294137287</x:v>
      </x:c>
      <x:c r="T189" s="12">
        <x:v>270232.558772252</x:v>
      </x:c>
      <x:c r="U189" s="12">
        <x:v>30.45</x:v>
      </x:c>
      <x:c r="V189" s="12">
        <x:v>49.4</x:v>
      </x:c>
      <x:c r="W189" s="12">
        <x:f>NA()</x:f>
      </x:c>
    </x:row>
    <x:row r="190">
      <x:c r="A190">
        <x:v>67278</x:v>
      </x:c>
      <x:c r="B190" s="1">
        <x:v>44754.5688716088</x:v>
      </x:c>
      <x:c r="C190" s="6">
        <x:v>3.13766949</x:v>
      </x:c>
      <x:c r="D190" s="14" t="s">
        <x:v>92</x:v>
      </x:c>
      <x:c r="E190" s="15">
        <x:v>44733.6680121875</x:v>
      </x:c>
      <x:c r="F190" t="s">
        <x:v>97</x:v>
      </x:c>
      <x:c r="G190" s="6">
        <x:v>106.570009877726</x:v>
      </x:c>
      <x:c r="H190" t="s">
        <x:v>95</x:v>
      </x:c>
      <x:c r="I190" s="6">
        <x:v>29.9068435227637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19.813</x:v>
      </x:c>
      <x:c r="S190" s="8">
        <x:v>60985.1359283482</x:v>
      </x:c>
      <x:c r="T190" s="12">
        <x:v>270216.070641765</x:v>
      </x:c>
      <x:c r="U190" s="12">
        <x:v>30.45</x:v>
      </x:c>
      <x:c r="V190" s="12">
        <x:v>49.4</x:v>
      </x:c>
      <x:c r="W190" s="12">
        <x:f>NA()</x:f>
      </x:c>
    </x:row>
    <x:row r="191">
      <x:c r="A191">
        <x:v>67284</x:v>
      </x:c>
      <x:c r="B191" s="1">
        <x:v>44754.5688832986</x:v>
      </x:c>
      <x:c r="C191" s="6">
        <x:v>3.15451198666667</x:v>
      </x:c>
      <x:c r="D191" s="14" t="s">
        <x:v>92</x:v>
      </x:c>
      <x:c r="E191" s="15">
        <x:v>44733.6680121875</x:v>
      </x:c>
      <x:c r="F191" t="s">
        <x:v>97</x:v>
      </x:c>
      <x:c r="G191" s="6">
        <x:v>106.5407125497</x:v>
      </x:c>
      <x:c r="H191" t="s">
        <x:v>95</x:v>
      </x:c>
      <x:c r="I191" s="6">
        <x:v>29.9068435227637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19.816</x:v>
      </x:c>
      <x:c r="S191" s="8">
        <x:v>60987.7004916414</x:v>
      </x:c>
      <x:c r="T191" s="12">
        <x:v>270204.898852345</x:v>
      </x:c>
      <x:c r="U191" s="12">
        <x:v>30.45</x:v>
      </x:c>
      <x:c r="V191" s="12">
        <x:v>49.4</x:v>
      </x:c>
      <x:c r="W191" s="12">
        <x:f>NA()</x:f>
      </x:c>
    </x:row>
    <x:row r="192">
      <x:c r="A192">
        <x:v>67291</x:v>
      </x:c>
      <x:c r="B192" s="1">
        <x:v>44754.5688950231</x:v>
      </x:c>
      <x:c r="C192" s="6">
        <x:v>3.17139901666667</x:v>
      </x:c>
      <x:c r="D192" s="14" t="s">
        <x:v>92</x:v>
      </x:c>
      <x:c r="E192" s="15">
        <x:v>44733.6680121875</x:v>
      </x:c>
      <x:c r="F192" t="s">
        <x:v>97</x:v>
      </x:c>
      <x:c r="G192" s="6">
        <x:v>106.530949065266</x:v>
      </x:c>
      <x:c r="H192" t="s">
        <x:v>95</x:v>
      </x:c>
      <x:c r="I192" s="6">
        <x:v>29.9068435227637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19.817</x:v>
      </x:c>
      <x:c r="S192" s="8">
        <x:v>60984.7450766738</x:v>
      </x:c>
      <x:c r="T192" s="12">
        <x:v>270216.007084693</x:v>
      </x:c>
      <x:c r="U192" s="12">
        <x:v>30.45</x:v>
      </x:c>
      <x:c r="V192" s="12">
        <x:v>49.4</x:v>
      </x:c>
      <x:c r="W192" s="12">
        <x:f>NA()</x:f>
      </x:c>
    </x:row>
    <x:row r="193">
      <x:c r="A193">
        <x:v>67300</x:v>
      </x:c>
      <x:c r="B193" s="1">
        <x:v>44754.5689067477</x:v>
      </x:c>
      <x:c r="C193" s="6">
        <x:v>3.18829299666667</x:v>
      </x:c>
      <x:c r="D193" s="14" t="s">
        <x:v>92</x:v>
      </x:c>
      <x:c r="E193" s="15">
        <x:v>44733.6680121875</x:v>
      </x:c>
      <x:c r="F193" t="s">
        <x:v>97</x:v>
      </x:c>
      <x:c r="G193" s="6">
        <x:v>106.553767110227</x:v>
      </x:c>
      <x:c r="H193" t="s">
        <x:v>95</x:v>
      </x:c>
      <x:c r="I193" s="6">
        <x:v>29.9130348531794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19.814</x:v>
      </x:c>
      <x:c r="S193" s="8">
        <x:v>60986.0761722614</x:v>
      </x:c>
      <x:c r="T193" s="12">
        <x:v>270219.952578714</x:v>
      </x:c>
      <x:c r="U193" s="12">
        <x:v>30.45</x:v>
      </x:c>
      <x:c r="V193" s="12">
        <x:v>49.4</x:v>
      </x:c>
      <x:c r="W193" s="12">
        <x:f>NA()</x:f>
      </x:c>
    </x:row>
    <x:row r="194">
      <x:c r="A194">
        <x:v>67302</x:v>
      </x:c>
      <x:c r="B194" s="1">
        <x:v>44754.5689179051</x:v>
      </x:c>
      <x:c r="C194" s="6">
        <x:v>3.20430965166667</x:v>
      </x:c>
      <x:c r="D194" s="14" t="s">
        <x:v>92</x:v>
      </x:c>
      <x:c r="E194" s="15">
        <x:v>44733.6680121875</x:v>
      </x:c>
      <x:c r="F194" t="s">
        <x:v>97</x:v>
      </x:c>
      <x:c r="G194" s="6">
        <x:v>106.566719410544</x:v>
      </x:c>
      <x:c r="H194" t="s">
        <x:v>95</x:v>
      </x:c>
      <x:c r="I194" s="6">
        <x:v>29.9006522037771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19.814</x:v>
      </x:c>
      <x:c r="S194" s="8">
        <x:v>60982.2780400985</x:v>
      </x:c>
      <x:c r="T194" s="12">
        <x:v>270229.710225374</x:v>
      </x:c>
      <x:c r="U194" s="12">
        <x:v>30.45</x:v>
      </x:c>
      <x:c r="V194" s="12">
        <x:v>49.4</x:v>
      </x:c>
      <x:c r="W194" s="12">
        <x:f>NA()</x:f>
      </x:c>
    </x:row>
    <x:row r="195">
      <x:c r="A195">
        <x:v>67308</x:v>
      </x:c>
      <x:c r="B195" s="1">
        <x:v>44754.5689296296</x:v>
      </x:c>
      <x:c r="C195" s="6">
        <x:v>3.221221555</x:v>
      </x:c>
      <x:c r="D195" s="14" t="s">
        <x:v>92</x:v>
      </x:c>
      <x:c r="E195" s="15">
        <x:v>44733.6680121875</x:v>
      </x:c>
      <x:c r="F195" t="s">
        <x:v>97</x:v>
      </x:c>
      <x:c r="G195" s="6">
        <x:v>106.511425532664</x:v>
      </x:c>
      <x:c r="H195" t="s">
        <x:v>95</x:v>
      </x:c>
      <x:c r="I195" s="6">
        <x:v>29.9068435227637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19.819</x:v>
      </x:c>
      <x:c r="S195" s="8">
        <x:v>60971.3884311365</x:v>
      </x:c>
      <x:c r="T195" s="12">
        <x:v>270216.398346251</x:v>
      </x:c>
      <x:c r="U195" s="12">
        <x:v>30.45</x:v>
      </x:c>
      <x:c r="V195" s="12">
        <x:v>49.4</x:v>
      </x:c>
      <x:c r="W195" s="12">
        <x:f>NA()</x:f>
      </x:c>
    </x:row>
    <x:row r="196">
      <x:c r="A196">
        <x:v>67315</x:v>
      </x:c>
      <x:c r="B196" s="1">
        <x:v>44754.5689412847</x:v>
      </x:c>
      <x:c r="C196" s="6">
        <x:v>3.23800536833333</x:v>
      </x:c>
      <x:c r="D196" s="14" t="s">
        <x:v>92</x:v>
      </x:c>
      <x:c r="E196" s="15">
        <x:v>44733.6680121875</x:v>
      </x:c>
      <x:c r="F196" t="s">
        <x:v>97</x:v>
      </x:c>
      <x:c r="G196" s="6">
        <x:v>106.582964553365</x:v>
      </x:c>
      <x:c r="H196" t="s">
        <x:v>95</x:v>
      </x:c>
      <x:c r="I196" s="6">
        <x:v>29.8944608962202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19.813</x:v>
      </x:c>
      <x:c r="S196" s="8">
        <x:v>60972.9967367502</x:v>
      </x:c>
      <x:c r="T196" s="12">
        <x:v>270226.30201666</x:v>
      </x:c>
      <x:c r="U196" s="12">
        <x:v>30.45</x:v>
      </x:c>
      <x:c r="V196" s="12">
        <x:v>49.4</x:v>
      </x:c>
      <x:c r="W196" s="12">
        <x:f>NA()</x:f>
      </x:c>
    </x:row>
    <x:row r="197">
      <x:c r="A197">
        <x:v>67320</x:v>
      </x:c>
      <x:c r="B197" s="1">
        <x:v>44754.5689528935</x:v>
      </x:c>
      <x:c r="C197" s="6">
        <x:v>3.25471674666667</x:v>
      </x:c>
      <x:c r="D197" s="14" t="s">
        <x:v>92</x:v>
      </x:c>
      <x:c r="E197" s="15">
        <x:v>44733.6680121875</x:v>
      </x:c>
      <x:c r="F197" t="s">
        <x:v>97</x:v>
      </x:c>
      <x:c r="G197" s="6">
        <x:v>106.5504771798</x:v>
      </x:c>
      <x:c r="H197" t="s">
        <x:v>95</x:v>
      </x:c>
      <x:c r="I197" s="6">
        <x:v>29.9068435227637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19.815</x:v>
      </x:c>
      <x:c r="S197" s="8">
        <x:v>60968.4332501719</x:v>
      </x:c>
      <x:c r="T197" s="12">
        <x:v>270207.204348627</x:v>
      </x:c>
      <x:c r="U197" s="12">
        <x:v>30.45</x:v>
      </x:c>
      <x:c r="V197" s="12">
        <x:v>49.4</x:v>
      </x:c>
      <x:c r="W197" s="12">
        <x:f>NA()</x:f>
      </x:c>
    </x:row>
    <x:row r="198">
      <x:c r="A198">
        <x:v>67326</x:v>
      </x:c>
      <x:c r="B198" s="1">
        <x:v>44754.5689645023</x:v>
      </x:c>
      <x:c r="C198" s="6">
        <x:v>3.27142780833333</x:v>
      </x:c>
      <x:c r="D198" s="14" t="s">
        <x:v>92</x:v>
      </x:c>
      <x:c r="E198" s="15">
        <x:v>44733.6680121875</x:v>
      </x:c>
      <x:c r="F198" t="s">
        <x:v>97</x:v>
      </x:c>
      <x:c r="G198" s="6">
        <x:v>106.553767110227</x:v>
      </x:c>
      <x:c r="H198" t="s">
        <x:v>95</x:v>
      </x:c>
      <x:c r="I198" s="6">
        <x:v>29.9130348531794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19.814</x:v>
      </x:c>
      <x:c r="S198" s="8">
        <x:v>60970.140329681</x:v>
      </x:c>
      <x:c r="T198" s="12">
        <x:v>270212.942489977</x:v>
      </x:c>
      <x:c r="U198" s="12">
        <x:v>30.45</x:v>
      </x:c>
      <x:c r="V198" s="12">
        <x:v>49.4</x:v>
      </x:c>
      <x:c r="W198" s="12">
        <x:f>NA()</x:f>
      </x:c>
    </x:row>
    <x:row r="199">
      <x:c r="A199">
        <x:v>67332</x:v>
      </x:c>
      <x:c r="B199" s="1">
        <x:v>44754.5689761227</x:v>
      </x:c>
      <x:c r="C199" s="6">
        <x:v>3.28815564</x:v>
      </x:c>
      <x:c r="D199" s="14" t="s">
        <x:v>92</x:v>
      </x:c>
      <x:c r="E199" s="15">
        <x:v>44733.6680121875</x:v>
      </x:c>
      <x:c r="F199" t="s">
        <x:v>97</x:v>
      </x:c>
      <x:c r="G199" s="6">
        <x:v>106.491906580537</x:v>
      </x:c>
      <x:c r="H199" t="s">
        <x:v>95</x:v>
      </x:c>
      <x:c r="I199" s="6">
        <x:v>29.9068435227637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19.821</x:v>
      </x:c>
      <x:c r="S199" s="8">
        <x:v>60964.5301249133</x:v>
      </x:c>
      <x:c r="T199" s="12">
        <x:v>270219.121598115</x:v>
      </x:c>
      <x:c r="U199" s="12">
        <x:v>30.45</x:v>
      </x:c>
      <x:c r="V199" s="12">
        <x:v>49.4</x:v>
      </x:c>
      <x:c r="W199" s="12">
        <x:f>NA()</x:f>
      </x:c>
    </x:row>
    <x:row r="200">
      <x:c r="A200">
        <x:v>67341</x:v>
      </x:c>
      <x:c r="B200" s="1">
        <x:v>44754.5689876968</x:v>
      </x:c>
      <x:c r="C200" s="6">
        <x:v>3.30486674166667</x:v>
      </x:c>
      <x:c r="D200" s="14" t="s">
        <x:v>92</x:v>
      </x:c>
      <x:c r="E200" s="15">
        <x:v>44733.6680121875</x:v>
      </x:c>
      <x:c r="F200" t="s">
        <x:v>97</x:v>
      </x:c>
      <x:c r="G200" s="6">
        <x:v>106.54400191247</x:v>
      </x:c>
      <x:c r="H200" t="s">
        <x:v>95</x:v>
      </x:c>
      <x:c r="I200" s="6">
        <x:v>29.9130348531794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19.815</x:v>
      </x:c>
      <x:c r="S200" s="8">
        <x:v>60961.902900147</x:v>
      </x:c>
      <x:c r="T200" s="12">
        <x:v>270208.59376146</x:v>
      </x:c>
      <x:c r="U200" s="12">
        <x:v>30.45</x:v>
      </x:c>
      <x:c r="V200" s="12">
        <x:v>49.4</x:v>
      </x:c>
      <x:c r="W200" s="12">
        <x:f>NA()</x:f>
      </x:c>
    </x:row>
    <x:row r="201">
      <x:c r="A201">
        <x:v>67349</x:v>
      </x:c>
      <x:c r="B201" s="1">
        <x:v>44754.5689993056</x:v>
      </x:c>
      <x:c r="C201" s="6">
        <x:v>3.32157786166667</x:v>
      </x:c>
      <x:c r="D201" s="14" t="s">
        <x:v>92</x:v>
      </x:c>
      <x:c r="E201" s="15">
        <x:v>44733.6680121875</x:v>
      </x:c>
      <x:c r="F201" t="s">
        <x:v>97</x:v>
      </x:c>
      <x:c r="G201" s="6">
        <x:v>106.5504771798</x:v>
      </x:c>
      <x:c r="H201" t="s">
        <x:v>95</x:v>
      </x:c>
      <x:c r="I201" s="6">
        <x:v>29.9068435227637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19.815</x:v>
      </x:c>
      <x:c r="S201" s="8">
        <x:v>60960.1343840418</x:v>
      </x:c>
      <x:c r="T201" s="12">
        <x:v>270213.270436279</x:v>
      </x:c>
      <x:c r="U201" s="12">
        <x:v>30.45</x:v>
      </x:c>
      <x:c r="V201" s="12">
        <x:v>49.4</x:v>
      </x:c>
      <x:c r="W201" s="12">
        <x:f>NA()</x:f>
      </x:c>
    </x:row>
    <x:row r="202">
      <x:c r="A202">
        <x:v>67354</x:v>
      </x:c>
      <x:c r="B202" s="1">
        <x:v>44754.5690109143</x:v>
      </x:c>
      <x:c r="C202" s="6">
        <x:v>3.338305725</x:v>
      </x:c>
      <x:c r="D202" s="14" t="s">
        <x:v>92</x:v>
      </x:c>
      <x:c r="E202" s="15">
        <x:v>44733.6680121875</x:v>
      </x:c>
      <x:c r="F202" t="s">
        <x:v>97</x:v>
      </x:c>
      <x:c r="G202" s="6">
        <x:v>106.566719410544</x:v>
      </x:c>
      <x:c r="H202" t="s">
        <x:v>95</x:v>
      </x:c>
      <x:c r="I202" s="6">
        <x:v>29.9006522037771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19.814</x:v>
      </x:c>
      <x:c r="S202" s="8">
        <x:v>60956.0945676973</x:v>
      </x:c>
      <x:c r="T202" s="12">
        <x:v>270228.066882887</x:v>
      </x:c>
      <x:c r="U202" s="12">
        <x:v>30.45</x:v>
      </x:c>
      <x:c r="V202" s="12">
        <x:v>49.4</x:v>
      </x:c>
      <x:c r="W202" s="12">
        <x:f>NA()</x:f>
      </x:c>
    </x:row>
    <x:row r="203">
      <x:c r="A203">
        <x:v>67360</x:v>
      </x:c>
      <x:c r="B203" s="1">
        <x:v>44754.5690225347</x:v>
      </x:c>
      <x:c r="C203" s="6">
        <x:v>3.35501681166667</x:v>
      </x:c>
      <x:c r="D203" s="14" t="s">
        <x:v>92</x:v>
      </x:c>
      <x:c r="E203" s="15">
        <x:v>44733.6680121875</x:v>
      </x:c>
      <x:c r="F203" t="s">
        <x:v>97</x:v>
      </x:c>
      <x:c r="G203" s="6">
        <x:v>106.547187848072</x:v>
      </x:c>
      <x:c r="H203" t="s">
        <x:v>95</x:v>
      </x:c>
      <x:c r="I203" s="6">
        <x:v>29.9006522037771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19.816</x:v>
      </x:c>
      <x:c r="S203" s="8">
        <x:v>60951.7096413635</x:v>
      </x:c>
      <x:c r="T203" s="12">
        <x:v>270200.836245637</x:v>
      </x:c>
      <x:c r="U203" s="12">
        <x:v>30.45</x:v>
      </x:c>
      <x:c r="V203" s="12">
        <x:v>49.4</x:v>
      </x:c>
      <x:c r="W203" s="12">
        <x:f>NA()</x:f>
      </x:c>
    </x:row>
    <x:row r="204">
      <x:c r="A204">
        <x:v>67363</x:v>
      </x:c>
      <x:c r="B204" s="1">
        <x:v>44754.5690336458</x:v>
      </x:c>
      <x:c r="C204" s="6">
        <x:v>3.37101015166667</x:v>
      </x:c>
      <x:c r="D204" s="14" t="s">
        <x:v>92</x:v>
      </x:c>
      <x:c r="E204" s="15">
        <x:v>44733.6680121875</x:v>
      </x:c>
      <x:c r="F204" t="s">
        <x:v>97</x:v>
      </x:c>
      <x:c r="G204" s="6">
        <x:v>106.508138470456</x:v>
      </x:c>
      <x:c r="H204" t="s">
        <x:v>95</x:v>
      </x:c>
      <x:c r="I204" s="6">
        <x:v>29.9006522037771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19.82</x:v>
      </x:c>
      <x:c r="S204" s="8">
        <x:v>60947.65939826</x:v>
      </x:c>
      <x:c r="T204" s="12">
        <x:v>270203.101848168</x:v>
      </x:c>
      <x:c r="U204" s="12">
        <x:v>30.45</x:v>
      </x:c>
      <x:c r="V204" s="12">
        <x:v>49.4</x:v>
      </x:c>
      <x:c r="W204" s="12">
        <x:f>NA()</x:f>
      </x:c>
    </x:row>
    <x:row r="205">
      <x:c r="A205">
        <x:v>67368</x:v>
      </x:c>
      <x:c r="B205" s="1">
        <x:v>44754.5690452546</x:v>
      </x:c>
      <x:c r="C205" s="6">
        <x:v>3.38775526666667</x:v>
      </x:c>
      <x:c r="D205" s="14" t="s">
        <x:v>92</x:v>
      </x:c>
      <x:c r="E205" s="15">
        <x:v>44733.6680121875</x:v>
      </x:c>
      <x:c r="F205" t="s">
        <x:v>97</x:v>
      </x:c>
      <x:c r="G205" s="6">
        <x:v>106.547187848072</x:v>
      </x:c>
      <x:c r="H205" t="s">
        <x:v>95</x:v>
      </x:c>
      <x:c r="I205" s="6">
        <x:v>29.9006522037771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19.816</x:v>
      </x:c>
      <x:c r="S205" s="8">
        <x:v>60947.9384547853</x:v>
      </x:c>
      <x:c r="T205" s="12">
        <x:v>270202.948638144</x:v>
      </x:c>
      <x:c r="U205" s="12">
        <x:v>30.45</x:v>
      </x:c>
      <x:c r="V205" s="12">
        <x:v>49.4</x:v>
      </x:c>
      <x:c r="W205" s="12">
        <x:f>NA()</x:f>
      </x:c>
    </x:row>
    <x:row r="206">
      <x:c r="A206">
        <x:v>67375</x:v>
      </x:c>
      <x:c r="B206" s="1">
        <x:v>44754.5690569097</x:v>
      </x:c>
      <x:c r="C206" s="6">
        <x:v>3.40448478666667</x:v>
      </x:c>
      <x:c r="D206" s="14" t="s">
        <x:v>92</x:v>
      </x:c>
      <x:c r="E206" s="15">
        <x:v>44733.6680121875</x:v>
      </x:c>
      <x:c r="F206" t="s">
        <x:v>97</x:v>
      </x:c>
      <x:c r="G206" s="6">
        <x:v>106.547187848072</x:v>
      </x:c>
      <x:c r="H206" t="s">
        <x:v>95</x:v>
      </x:c>
      <x:c r="I206" s="6">
        <x:v>29.9006522037771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19.816</x:v>
      </x:c>
      <x:c r="S206" s="8">
        <x:v>60945.0759104194</x:v>
      </x:c>
      <x:c r="T206" s="12">
        <x:v>270209.1640657</x:v>
      </x:c>
      <x:c r="U206" s="12">
        <x:v>30.45</x:v>
      </x:c>
      <x:c r="V206" s="12">
        <x:v>49.4</x:v>
      </x:c>
      <x:c r="W206" s="12">
        <x:f>NA()</x:f>
      </x:c>
    </x:row>
    <x:row r="207">
      <x:c r="A207">
        <x:v>67384</x:v>
      </x:c>
      <x:c r="B207" s="1">
        <x:v>44754.5690685532</x:v>
      </x:c>
      <x:c r="C207" s="6">
        <x:v>3.42130304166667</x:v>
      </x:c>
      <x:c r="D207" s="14" t="s">
        <x:v>92</x:v>
      </x:c>
      <x:c r="E207" s="15">
        <x:v>44733.6680121875</x:v>
      </x:c>
      <x:c r="F207" t="s">
        <x:v>97</x:v>
      </x:c>
      <x:c r="G207" s="6">
        <x:v>106.599317521669</x:v>
      </x:c>
      <x:c r="H207" t="s">
        <x:v>95</x:v>
      </x:c>
      <x:c r="I207" s="6">
        <x:v>29.9068435227637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19.81</x:v>
      </x:c>
      <x:c r="S207" s="8">
        <x:v>60943.1504163788</x:v>
      </x:c>
      <x:c r="T207" s="12">
        <x:v>270208.900220196</x:v>
      </x:c>
      <x:c r="U207" s="12">
        <x:v>30.45</x:v>
      </x:c>
      <x:c r="V207" s="12">
        <x:v>49.4</x:v>
      </x:c>
      <x:c r="W207" s="12">
        <x:f>NA()</x:f>
      </x:c>
    </x:row>
    <x:row r="208">
      <x:c r="A208">
        <x:v>67386</x:v>
      </x:c>
      <x:c r="B208" s="1">
        <x:v>44754.5690802431</x:v>
      </x:c>
      <x:c r="C208" s="6">
        <x:v>3.438115195</x:v>
      </x:c>
      <x:c r="D208" s="14" t="s">
        <x:v>92</x:v>
      </x:c>
      <x:c r="E208" s="15">
        <x:v>44733.6680121875</x:v>
      </x:c>
      <x:c r="F208" t="s">
        <x:v>97</x:v>
      </x:c>
      <x:c r="G208" s="6">
        <x:v>106.501665484133</x:v>
      </x:c>
      <x:c r="H208" t="s">
        <x:v>95</x:v>
      </x:c>
      <x:c r="I208" s="6">
        <x:v>29.9068435227637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19.82</x:v>
      </x:c>
      <x:c r="S208" s="8">
        <x:v>60941.2770657266</x:v>
      </x:c>
      <x:c r="T208" s="12">
        <x:v>270199.879404314</x:v>
      </x:c>
      <x:c r="U208" s="12">
        <x:v>30.45</x:v>
      </x:c>
      <x:c r="V208" s="12">
        <x:v>49.4</x:v>
      </x:c>
      <x:c r="W208" s="12">
        <x:f>NA()</x:f>
      </x:c>
    </x:row>
    <x:row r="209">
      <x:c r="A209">
        <x:v>67395</x:v>
      </x:c>
      <x:c r="B209" s="1">
        <x:v>44754.5690918634</x:v>
      </x:c>
      <x:c r="C209" s="6">
        <x:v>3.45482628166667</x:v>
      </x:c>
      <x:c r="D209" s="14" t="s">
        <x:v>92</x:v>
      </x:c>
      <x:c r="E209" s="15">
        <x:v>44733.6680121875</x:v>
      </x:c>
      <x:c r="F209" t="s">
        <x:v>97</x:v>
      </x:c>
      <x:c r="G209" s="6">
        <x:v>106.605796290114</x:v>
      </x:c>
      <x:c r="H209" t="s">
        <x:v>95</x:v>
      </x:c>
      <x:c r="I209" s="6">
        <x:v>29.9006522037771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19.81</x:v>
      </x:c>
      <x:c r="S209" s="8">
        <x:v>60940.6696087022</x:v>
      </x:c>
      <x:c r="T209" s="12">
        <x:v>270205.294231916</x:v>
      </x:c>
      <x:c r="U209" s="12">
        <x:v>30.45</x:v>
      </x:c>
      <x:c r="V209" s="12">
        <x:v>49.4</x:v>
      </x:c>
      <x:c r="W209" s="12">
        <x:f>NA()</x:f>
      </x:c>
    </x:row>
    <x:row r="210">
      <x:c r="A210">
        <x:v>67398</x:v>
      </x:c>
      <x:c r="B210" s="1">
        <x:v>44754.5691034375</x:v>
      </x:c>
      <x:c r="C210" s="6">
        <x:v>3.47153879833333</x:v>
      </x:c>
      <x:c r="D210" s="14" t="s">
        <x:v>92</x:v>
      </x:c>
      <x:c r="E210" s="15">
        <x:v>44733.6680121875</x:v>
      </x:c>
      <x:c r="F210" t="s">
        <x:v>97</x:v>
      </x:c>
      <x:c r="G210" s="6">
        <x:v>106.556953056351</x:v>
      </x:c>
      <x:c r="H210" t="s">
        <x:v>95</x:v>
      </x:c>
      <x:c r="I210" s="6">
        <x:v>29.9006522037771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19.815</x:v>
      </x:c>
      <x:c r="S210" s="8">
        <x:v>60931.1586273914</x:v>
      </x:c>
      <x:c r="T210" s="12">
        <x:v>270205.421185969</x:v>
      </x:c>
      <x:c r="U210" s="12">
        <x:v>30.45</x:v>
      </x:c>
      <x:c r="V210" s="12">
        <x:v>49.4</x:v>
      </x:c>
      <x:c r="W210" s="12">
        <x:f>NA()</x:f>
      </x:c>
    </x:row>
    <x:row r="211">
      <x:c r="A211">
        <x:v>67406</x:v>
      </x:c>
      <x:c r="B211" s="1">
        <x:v>44754.569115081</x:v>
      </x:c>
      <x:c r="C211" s="6">
        <x:v>3.48826886</x:v>
      </x:c>
      <x:c r="D211" s="14" t="s">
        <x:v>92</x:v>
      </x:c>
      <x:c r="E211" s="15">
        <x:v>44733.6680121875</x:v>
      </x:c>
      <x:c r="F211" t="s">
        <x:v>97</x:v>
      </x:c>
      <x:c r="G211" s="6">
        <x:v>106.586255557404</x:v>
      </x:c>
      <x:c r="H211" t="s">
        <x:v>95</x:v>
      </x:c>
      <x:c r="I211" s="6">
        <x:v>29.9006522037771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19.812</x:v>
      </x:c>
      <x:c r="S211" s="8">
        <x:v>60931.2676261725</x:v>
      </x:c>
      <x:c r="T211" s="12">
        <x:v>270204.198466061</x:v>
      </x:c>
      <x:c r="U211" s="12">
        <x:v>30.45</x:v>
      </x:c>
      <x:c r="V211" s="12">
        <x:v>49.4</x:v>
      </x:c>
      <x:c r="W211" s="12">
        <x:f>NA()</x:f>
      </x:c>
    </x:row>
    <x:row r="212">
      <x:c r="A212">
        <x:v>67412</x:v>
      </x:c>
      <x:c r="B212" s="1">
        <x:v>44754.5691267361</x:v>
      </x:c>
      <x:c r="C212" s="6">
        <x:v>3.50506078666667</x:v>
      </x:c>
      <x:c r="D212" s="14" t="s">
        <x:v>92</x:v>
      </x:c>
      <x:c r="E212" s="15">
        <x:v>44733.6680121875</x:v>
      </x:c>
      <x:c r="F212" t="s">
        <x:v>97</x:v>
      </x:c>
      <x:c r="G212" s="6">
        <x:v>106.5178990969</x:v>
      </x:c>
      <x:c r="H212" t="s">
        <x:v>95</x:v>
      </x:c>
      <x:c r="I212" s="6">
        <x:v>29.9006522037771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19.819</x:v>
      </x:c>
      <x:c r="S212" s="8">
        <x:v>60925.1353926997</x:v>
      </x:c>
      <x:c r="T212" s="12">
        <x:v>270204.998423433</x:v>
      </x:c>
      <x:c r="U212" s="12">
        <x:v>30.45</x:v>
      </x:c>
      <x:c r="V212" s="12">
        <x:v>49.4</x:v>
      </x:c>
      <x:c r="W212" s="12">
        <x:f>NA()</x:f>
      </x:c>
    </x:row>
    <x:row r="213">
      <x:c r="A213">
        <x:v>67417</x:v>
      </x:c>
      <x:c r="B213" s="1">
        <x:v>44754.5691378819</x:v>
      </x:c>
      <x:c r="C213" s="6">
        <x:v>3.52113623666667</x:v>
      </x:c>
      <x:c r="D213" s="14" t="s">
        <x:v>92</x:v>
      </x:c>
      <x:c r="E213" s="15">
        <x:v>44733.6680121875</x:v>
      </x:c>
      <x:c r="F213" t="s">
        <x:v>97</x:v>
      </x:c>
      <x:c r="G213" s="6">
        <x:v>106.573300943816</x:v>
      </x:c>
      <x:c r="H213" t="s">
        <x:v>95</x:v>
      </x:c>
      <x:c r="I213" s="6">
        <x:v>29.9130348531794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19.812</x:v>
      </x:c>
      <x:c r="S213" s="8">
        <x:v>60919.1613544156</x:v>
      </x:c>
      <x:c r="T213" s="12">
        <x:v>270199.822717503</x:v>
      </x:c>
      <x:c r="U213" s="12">
        <x:v>30.45</x:v>
      </x:c>
      <x:c r="V213" s="12">
        <x:v>49.4</x:v>
      </x:c>
      <x:c r="W213" s="12">
        <x:f>NA()</x:f>
      </x:c>
    </x:row>
    <x:row r="214">
      <x:c r="A214">
        <x:v>67427</x:v>
      </x:c>
      <x:c r="B214" s="1">
        <x:v>44754.5691495718</x:v>
      </x:c>
      <x:c r="C214" s="6">
        <x:v>3.53795126</x:v>
      </x:c>
      <x:c r="D214" s="14" t="s">
        <x:v>92</x:v>
      </x:c>
      <x:c r="E214" s="15">
        <x:v>44733.6680121875</x:v>
      </x:c>
      <x:c r="F214" t="s">
        <x:v>97</x:v>
      </x:c>
      <x:c r="G214" s="6">
        <x:v>106.576486910834</x:v>
      </x:c>
      <x:c r="H214" t="s">
        <x:v>95</x:v>
      </x:c>
      <x:c r="I214" s="6">
        <x:v>29.9006522037771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19.813</x:v>
      </x:c>
      <x:c r="S214" s="8">
        <x:v>60920.7528599121</x:v>
      </x:c>
      <x:c r="T214" s="12">
        <x:v>270207.480130203</x:v>
      </x:c>
      <x:c r="U214" s="12">
        <x:v>30.45</x:v>
      </x:c>
      <x:c r="V214" s="12">
        <x:v>49.4</x:v>
      </x:c>
      <x:c r="W214" s="12">
        <x:f>NA()</x:f>
      </x:c>
    </x:row>
    <x:row r="215">
      <x:c r="A215">
        <x:v>67428</x:v>
      </x:c>
      <x:c r="B215" s="1">
        <x:v>44754.5691613079</x:v>
      </x:c>
      <x:c r="C215" s="6">
        <x:v>3.554857135</x:v>
      </x:c>
      <x:c r="D215" s="14" t="s">
        <x:v>92</x:v>
      </x:c>
      <x:c r="E215" s="15">
        <x:v>44733.6680121875</x:v>
      </x:c>
      <x:c r="F215" t="s">
        <x:v>97</x:v>
      </x:c>
      <x:c r="G215" s="6">
        <x:v>106.527660868529</x:v>
      </x:c>
      <x:c r="H215" t="s">
        <x:v>95</x:v>
      </x:c>
      <x:c r="I215" s="6">
        <x:v>29.9006522037771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19.818</x:v>
      </x:c>
      <x:c r="S215" s="8">
        <x:v>60918.0030035048</x:v>
      </x:c>
      <x:c r="T215" s="12">
        <x:v>270198.262411926</x:v>
      </x:c>
      <x:c r="U215" s="12">
        <x:v>30.45</x:v>
      </x:c>
      <x:c r="V215" s="12">
        <x:v>49.4</x:v>
      </x:c>
      <x:c r="W215" s="12">
        <x:f>NA()</x:f>
      </x:c>
    </x:row>
    <x:row r="216">
      <x:c r="A216">
        <x:v>67438</x:v>
      </x:c>
      <x:c r="B216" s="1">
        <x:v>44754.5691724884</x:v>
      </x:c>
      <x:c r="C216" s="6">
        <x:v>3.57095310166667</x:v>
      </x:c>
      <x:c r="D216" s="14" t="s">
        <x:v>92</x:v>
      </x:c>
      <x:c r="E216" s="15">
        <x:v>44733.6680121875</x:v>
      </x:c>
      <x:c r="F216" t="s">
        <x:v>97</x:v>
      </x:c>
      <x:c r="G216" s="6">
        <x:v>106.563429542214</x:v>
      </x:c>
      <x:c r="H216" t="s">
        <x:v>95</x:v>
      </x:c>
      <x:c r="I216" s="6">
        <x:v>29.8944608962202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19.815</x:v>
      </x:c>
      <x:c r="S216" s="8">
        <x:v>60907.9549878068</x:v>
      </x:c>
      <x:c r="T216" s="12">
        <x:v>270186.075709697</x:v>
      </x:c>
      <x:c r="U216" s="12">
        <x:v>30.45</x:v>
      </x:c>
      <x:c r="V216" s="12">
        <x:v>49.4</x:v>
      </x:c>
      <x:c r="W216" s="12">
        <x:f>NA()</x:f>
      </x:c>
    </x:row>
    <x:row r="217">
      <x:c r="A217">
        <x:v>67440</x:v>
      </x:c>
      <x:c r="B217" s="1">
        <x:v>44754.5691842245</x:v>
      </x:c>
      <x:c r="C217" s="6">
        <x:v>3.58783107333333</x:v>
      </x:c>
      <x:c r="D217" s="14" t="s">
        <x:v>92</x:v>
      </x:c>
      <x:c r="E217" s="15">
        <x:v>44733.6680121875</x:v>
      </x:c>
      <x:c r="F217" t="s">
        <x:v>97</x:v>
      </x:c>
      <x:c r="G217" s="6">
        <x:v>106.576486910834</x:v>
      </x:c>
      <x:c r="H217" t="s">
        <x:v>95</x:v>
      </x:c>
      <x:c r="I217" s="6">
        <x:v>29.9006522037771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19.813</x:v>
      </x:c>
      <x:c r="S217" s="8">
        <x:v>60918.1279261453</x:v>
      </x:c>
      <x:c r="T217" s="12">
        <x:v>270194.195147247</x:v>
      </x:c>
      <x:c r="U217" s="12">
        <x:v>30.45</x:v>
      </x:c>
      <x:c r="V217" s="12">
        <x:v>49.4</x:v>
      </x:c>
      <x:c r="W217" s="12">
        <x:f>NA()</x:f>
      </x:c>
    </x:row>
    <x:row r="218">
      <x:c r="A218">
        <x:v>67451</x:v>
      </x:c>
      <x:c r="B218" s="1">
        <x:v>44754.5691958681</x:v>
      </x:c>
      <x:c r="C218" s="6">
        <x:v>3.60459381333333</x:v>
      </x:c>
      <x:c r="D218" s="14" t="s">
        <x:v>92</x:v>
      </x:c>
      <x:c r="E218" s="15">
        <x:v>44733.6680121875</x:v>
      </x:c>
      <x:c r="F218" t="s">
        <x:v>97</x:v>
      </x:c>
      <x:c r="G218" s="6">
        <x:v>106.556953056351</x:v>
      </x:c>
      <x:c r="H218" t="s">
        <x:v>95</x:v>
      </x:c>
      <x:c r="I218" s="6">
        <x:v>29.9006522037771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19.815</x:v>
      </x:c>
      <x:c r="S218" s="8">
        <x:v>60909.7376383631</x:v>
      </x:c>
      <x:c r="T218" s="12">
        <x:v>270185.830859055</x:v>
      </x:c>
      <x:c r="U218" s="12">
        <x:v>30.45</x:v>
      </x:c>
      <x:c r="V218" s="12">
        <x:v>49.4</x:v>
      </x:c>
      <x:c r="W218" s="12">
        <x:f>NA()</x:f>
      </x:c>
    </x:row>
    <x:row r="219">
      <x:c r="A219">
        <x:v>67453</x:v>
      </x:c>
      <x:c r="B219" s="1">
        <x:v>44754.5692076042</x:v>
      </x:c>
      <x:c r="C219" s="6">
        <x:v>3.62149795833333</x:v>
      </x:c>
      <x:c r="D219" s="14" t="s">
        <x:v>92</x:v>
      </x:c>
      <x:c r="E219" s="15">
        <x:v>44733.6680121875</x:v>
      </x:c>
      <x:c r="F219" t="s">
        <x:v>97</x:v>
      </x:c>
      <x:c r="G219" s="6">
        <x:v>106.582964553365</x:v>
      </x:c>
      <x:c r="H219" t="s">
        <x:v>95</x:v>
      </x:c>
      <x:c r="I219" s="6">
        <x:v>29.8944608962202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19.813</x:v>
      </x:c>
      <x:c r="S219" s="8">
        <x:v>60904.4476012466</x:v>
      </x:c>
      <x:c r="T219" s="12">
        <x:v>270192.177090803</x:v>
      </x:c>
      <x:c r="U219" s="12">
        <x:v>30.45</x:v>
      </x:c>
      <x:c r="V219" s="12">
        <x:v>49.4</x:v>
      </x:c>
      <x:c r="W219" s="12">
        <x:f>NA()</x:f>
      </x:c>
    </x:row>
    <x:row r="220">
      <x:c r="A220">
        <x:v>67459</x:v>
      </x:c>
      <x:c r="B220" s="1">
        <x:v>44754.569219294</x:v>
      </x:c>
      <x:c r="C220" s="6">
        <x:v>3.63833412833333</x:v>
      </x:c>
      <x:c r="D220" s="14" t="s">
        <x:v>92</x:v>
      </x:c>
      <x:c r="E220" s="15">
        <x:v>44733.6680121875</x:v>
      </x:c>
      <x:c r="F220" t="s">
        <x:v>97</x:v>
      </x:c>
      <x:c r="G220" s="6">
        <x:v>106.566719410544</x:v>
      </x:c>
      <x:c r="H220" t="s">
        <x:v>95</x:v>
      </x:c>
      <x:c r="I220" s="6">
        <x:v>29.9006522037771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19.814</x:v>
      </x:c>
      <x:c r="S220" s="8">
        <x:v>60901.2301632087</x:v>
      </x:c>
      <x:c r="T220" s="12">
        <x:v>270198.151402696</x:v>
      </x:c>
      <x:c r="U220" s="12">
        <x:v>30.45</x:v>
      </x:c>
      <x:c r="V220" s="12">
        <x:v>49.4</x:v>
      </x:c>
      <x:c r="W220" s="12">
        <x:f>NA()</x:f>
      </x:c>
    </x:row>
    <x:row r="221">
      <x:c r="A221">
        <x:v>67464</x:v>
      </x:c>
      <x:c r="B221" s="1">
        <x:v>44754.5692309028</x:v>
      </x:c>
      <x:c r="C221" s="6">
        <x:v>3.65507871833333</x:v>
      </x:c>
      <x:c r="D221" s="14" t="s">
        <x:v>92</x:v>
      </x:c>
      <x:c r="E221" s="15">
        <x:v>44733.6680121875</x:v>
      </x:c>
      <x:c r="F221" t="s">
        <x:v>97</x:v>
      </x:c>
      <x:c r="G221" s="6">
        <x:v>106.475578697045</x:v>
      </x:c>
      <x:c r="H221" t="s">
        <x:v>95</x:v>
      </x:c>
      <x:c r="I221" s="6">
        <x:v>29.8944608962202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19.824</x:v>
      </x:c>
      <x:c r="S221" s="8">
        <x:v>60907.4124707533</x:v>
      </x:c>
      <x:c r="T221" s="12">
        <x:v>270192.266120251</x:v>
      </x:c>
      <x:c r="U221" s="12">
        <x:v>30.45</x:v>
      </x:c>
      <x:c r="V221" s="12">
        <x:v>49.4</x:v>
      </x:c>
      <x:c r="W221" s="12">
        <x:f>NA()</x:f>
      </x:c>
    </x:row>
    <x:row r="222">
      <x:c r="A222">
        <x:v>67473</x:v>
      </x:c>
      <x:c r="B222" s="1">
        <x:v>44754.5692420486</x:v>
      </x:c>
      <x:c r="C222" s="6">
        <x:v>3.67113513833333</x:v>
      </x:c>
      <x:c r="D222" s="14" t="s">
        <x:v>92</x:v>
      </x:c>
      <x:c r="E222" s="15">
        <x:v>44733.6680121875</x:v>
      </x:c>
      <x:c r="F222" t="s">
        <x:v>97</x:v>
      </x:c>
      <x:c r="G222" s="6">
        <x:v>106.592733778369</x:v>
      </x:c>
      <x:c r="H222" t="s">
        <x:v>95</x:v>
      </x:c>
      <x:c r="I222" s="6">
        <x:v>29.8944608962202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19.812</x:v>
      </x:c>
      <x:c r="S222" s="8">
        <x:v>60897.7013492693</x:v>
      </x:c>
      <x:c r="T222" s="12">
        <x:v>270190.117643049</x:v>
      </x:c>
      <x:c r="U222" s="12">
        <x:v>30.45</x:v>
      </x:c>
      <x:c r="V222" s="12">
        <x:v>49.4</x:v>
      </x:c>
      <x:c r="W222" s="12">
        <x:f>NA()</x:f>
      </x:c>
    </x:row>
    <x:row r="223">
      <x:c r="A223">
        <x:v>67479</x:v>
      </x:c>
      <x:c r="B223" s="1">
        <x:v>44754.5692537847</x:v>
      </x:c>
      <x:c r="C223" s="6">
        <x:v>3.68799657666667</x:v>
      </x:c>
      <x:c r="D223" s="14" t="s">
        <x:v>92</x:v>
      </x:c>
      <x:c r="E223" s="15">
        <x:v>44733.6680121875</x:v>
      </x:c>
      <x:c r="F223" t="s">
        <x:v>97</x:v>
      </x:c>
      <x:c r="G223" s="6">
        <x:v>106.599317521669</x:v>
      </x:c>
      <x:c r="H223" t="s">
        <x:v>95</x:v>
      </x:c>
      <x:c r="I223" s="6">
        <x:v>29.9068435227637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19.81</x:v>
      </x:c>
      <x:c r="S223" s="8">
        <x:v>60891.047264834</x:v>
      </x:c>
      <x:c r="T223" s="12">
        <x:v>270178.597457217</x:v>
      </x:c>
      <x:c r="U223" s="12">
        <x:v>30.45</x:v>
      </x:c>
      <x:c r="V223" s="12">
        <x:v>49.4</x:v>
      </x:c>
      <x:c r="W223" s="12">
        <x:f>NA()</x:f>
      </x:c>
    </x:row>
    <x:row r="224">
      <x:c r="A224">
        <x:v>67487</x:v>
      </x:c>
      <x:c r="B224" s="1">
        <x:v>44754.5692654745</x:v>
      </x:c>
      <x:c r="C224" s="6">
        <x:v>3.70484797833333</x:v>
      </x:c>
      <x:c r="D224" s="14" t="s">
        <x:v>92</x:v>
      </x:c>
      <x:c r="E224" s="15">
        <x:v>44733.6680121875</x:v>
      </x:c>
      <x:c r="F224" t="s">
        <x:v>97</x:v>
      </x:c>
      <x:c r="G224" s="6">
        <x:v>106.592733778369</x:v>
      </x:c>
      <x:c r="H224" t="s">
        <x:v>95</x:v>
      </x:c>
      <x:c r="I224" s="6">
        <x:v>29.8944608962202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19.812</x:v>
      </x:c>
      <x:c r="S224" s="8">
        <x:v>60889.6564097927</x:v>
      </x:c>
      <x:c r="T224" s="12">
        <x:v>270181.04876217</x:v>
      </x:c>
      <x:c r="U224" s="12">
        <x:v>30.45</x:v>
      </x:c>
      <x:c r="V224" s="12">
        <x:v>49.4</x:v>
      </x:c>
      <x:c r="W224" s="12">
        <x:f>NA()</x:f>
      </x:c>
    </x:row>
    <x:row r="225">
      <x:c r="A225">
        <x:v>67493</x:v>
      </x:c>
      <x:c r="B225" s="1">
        <x:v>44754.5692767014</x:v>
      </x:c>
      <x:c r="C225" s="6">
        <x:v>3.72100275</x:v>
      </x:c>
      <x:c r="D225" s="14" t="s">
        <x:v>92</x:v>
      </x:c>
      <x:c r="E225" s="15">
        <x:v>44733.6680121875</x:v>
      </x:c>
      <x:c r="F225" t="s">
        <x:v>97</x:v>
      </x:c>
      <x:c r="G225" s="6">
        <x:v>106.586255557404</x:v>
      </x:c>
      <x:c r="H225" t="s">
        <x:v>95</x:v>
      </x:c>
      <x:c r="I225" s="6">
        <x:v>29.9006522037771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19.812</x:v>
      </x:c>
      <x:c r="S225" s="8">
        <x:v>60894.6009683902</x:v>
      </x:c>
      <x:c r="T225" s="12">
        <x:v>270177.031347786</x:v>
      </x:c>
      <x:c r="U225" s="12">
        <x:v>30.45</x:v>
      </x:c>
      <x:c r="V225" s="12">
        <x:v>49.4</x:v>
      </x:c>
      <x:c r="W225" s="12">
        <x:f>NA()</x:f>
      </x:c>
    </x:row>
    <x:row r="226">
      <x:c r="A226">
        <x:v>67494</x:v>
      </x:c>
      <x:c r="B226" s="1">
        <x:v>44754.5692885069</x:v>
      </x:c>
      <x:c r="C226" s="6">
        <x:v>3.73799451666667</x:v>
      </x:c>
      <x:c r="D226" s="14" t="s">
        <x:v>92</x:v>
      </x:c>
      <x:c r="E226" s="15">
        <x:v>44733.6680121875</x:v>
      </x:c>
      <x:c r="F226" t="s">
        <x:v>97</x:v>
      </x:c>
      <x:c r="G226" s="6">
        <x:v>106.602504149902</x:v>
      </x:c>
      <x:c r="H226" t="s">
        <x:v>95</x:v>
      </x:c>
      <x:c r="I226" s="6">
        <x:v>29.8944608962202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19.811</x:v>
      </x:c>
      <x:c r="S226" s="8">
        <x:v>60890.1408455556</x:v>
      </x:c>
      <x:c r="T226" s="12">
        <x:v>270172.094820144</x:v>
      </x:c>
      <x:c r="U226" s="12">
        <x:v>30.45</x:v>
      </x:c>
      <x:c r="V226" s="12">
        <x:v>49.4</x:v>
      </x:c>
      <x:c r="W226" s="12">
        <x:f>NA()</x:f>
      </x:c>
    </x:row>
    <x:row r="227">
      <x:c r="A227">
        <x:v>67505</x:v>
      </x:c>
      <x:c r="B227" s="1">
        <x:v>44754.5693001968</x:v>
      </x:c>
      <x:c r="C227" s="6">
        <x:v>3.75482646</x:v>
      </x:c>
      <x:c r="D227" s="14" t="s">
        <x:v>92</x:v>
      </x:c>
      <x:c r="E227" s="15">
        <x:v>44733.6680121875</x:v>
      </x:c>
      <x:c r="F227" t="s">
        <x:v>97</x:v>
      </x:c>
      <x:c r="G227" s="6">
        <x:v>106.622048333284</x:v>
      </x:c>
      <x:c r="H227" t="s">
        <x:v>95</x:v>
      </x:c>
      <x:c r="I227" s="6">
        <x:v>29.8944608962202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19.809</x:v>
      </x:c>
      <x:c r="S227" s="8">
        <x:v>60890.6842192756</x:v>
      </x:c>
      <x:c r="T227" s="12">
        <x:v>270178.52927295</x:v>
      </x:c>
      <x:c r="U227" s="12">
        <x:v>30.45</x:v>
      </x:c>
      <x:c r="V227" s="12">
        <x:v>49.4</x:v>
      </x:c>
      <x:c r="W227" s="12">
        <x:f>NA()</x:f>
      </x:c>
    </x:row>
    <x:row r="228">
      <x:c r="A228">
        <x:v>67511</x:v>
      </x:c>
      <x:c r="B228" s="1">
        <x:v>44754.5693118866</x:v>
      </x:c>
      <x:c r="C228" s="6">
        <x:v>3.771692165</x:v>
      </x:c>
      <x:c r="D228" s="14" t="s">
        <x:v>92</x:v>
      </x:c>
      <x:c r="E228" s="15">
        <x:v>44733.6680121875</x:v>
      </x:c>
      <x:c r="F228" t="s">
        <x:v>97</x:v>
      </x:c>
      <x:c r="G228" s="6">
        <x:v>106.635115990839</x:v>
      </x:c>
      <x:c r="H228" t="s">
        <x:v>95</x:v>
      </x:c>
      <x:c r="I228" s="6">
        <x:v>29.9006522037771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19.807</x:v>
      </x:c>
      <x:c r="S228" s="8">
        <x:v>60887.016396116</x:v>
      </x:c>
      <x:c r="T228" s="12">
        <x:v>270184.054132771</x:v>
      </x:c>
      <x:c r="U228" s="12">
        <x:v>30.45</x:v>
      </x:c>
      <x:c r="V228" s="12">
        <x:v>49.4</x:v>
      </x:c>
      <x:c r="W228" s="12">
        <x:f>NA()</x:f>
      </x:c>
    </x:row>
    <x:row r="229">
      <x:c r="A229">
        <x:v>67513</x:v>
      </x:c>
      <x:c r="B229" s="1">
        <x:v>44754.5693230671</x:v>
      </x:c>
      <x:c r="C229" s="6">
        <x:v>3.78780351</x:v>
      </x:c>
      <x:c r="D229" s="14" t="s">
        <x:v>92</x:v>
      </x:c>
      <x:c r="E229" s="15">
        <x:v>44733.6680121875</x:v>
      </x:c>
      <x:c r="F229" t="s">
        <x:v>97</x:v>
      </x:c>
      <x:c r="G229" s="6">
        <x:v>106.563429542214</x:v>
      </x:c>
      <x:c r="H229" t="s">
        <x:v>95</x:v>
      </x:c>
      <x:c r="I229" s="6">
        <x:v>29.8944608962202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19.815</x:v>
      </x:c>
      <x:c r="S229" s="8">
        <x:v>60883.1049163221</x:v>
      </x:c>
      <x:c r="T229" s="12">
        <x:v>270169.246101451</x:v>
      </x:c>
      <x:c r="U229" s="12">
        <x:v>30.45</x:v>
      </x:c>
      <x:c r="V229" s="12">
        <x:v>49.4</x:v>
      </x:c>
      <x:c r="W229" s="12">
        <x:f>NA()</x:f>
      </x:c>
    </x:row>
    <x:row r="230">
      <x:c r="A230">
        <x:v>67522</x:v>
      </x:c>
      <x:c r="B230" s="1">
        <x:v>44754.5693348032</x:v>
      </x:c>
      <x:c r="C230" s="6">
        <x:v>3.804688035</x:v>
      </x:c>
      <x:c r="D230" s="14" t="s">
        <x:v>92</x:v>
      </x:c>
      <x:c r="E230" s="15">
        <x:v>44733.6680121875</x:v>
      </x:c>
      <x:c r="F230" t="s">
        <x:v>97</x:v>
      </x:c>
      <x:c r="G230" s="6">
        <x:v>106.589547160504</x:v>
      </x:c>
      <x:c r="H230" t="s">
        <x:v>95</x:v>
      </x:c>
      <x:c r="I230" s="6">
        <x:v>29.9068435227637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19.811</x:v>
      </x:c>
      <x:c r="S230" s="8">
        <x:v>60881.0989804732</x:v>
      </x:c>
      <x:c r="T230" s="12">
        <x:v>270181.997663992</x:v>
      </x:c>
      <x:c r="U230" s="12">
        <x:v>30.45</x:v>
      </x:c>
      <x:c r="V230" s="12">
        <x:v>49.4</x:v>
      </x:c>
      <x:c r="W230" s="12">
        <x:f>NA()</x:f>
      </x:c>
    </x:row>
    <x:row r="231">
      <x:c r="A231">
        <x:v>67526</x:v>
      </x:c>
      <x:c r="B231" s="1">
        <x:v>44754.5693464931</x:v>
      </x:c>
      <x:c r="C231" s="6">
        <x:v>3.82148031833333</x:v>
      </x:c>
      <x:c r="D231" s="14" t="s">
        <x:v>92</x:v>
      </x:c>
      <x:c r="E231" s="15">
        <x:v>44733.6680121875</x:v>
      </x:c>
      <x:c r="F231" t="s">
        <x:v>97</x:v>
      </x:c>
      <x:c r="G231" s="6">
        <x:v>106.602504149902</x:v>
      </x:c>
      <x:c r="H231" t="s">
        <x:v>95</x:v>
      </x:c>
      <x:c r="I231" s="6">
        <x:v>29.8944608962202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19.811</x:v>
      </x:c>
      <x:c r="S231" s="8">
        <x:v>60859.6517453176</x:v>
      </x:c>
      <x:c r="T231" s="12">
        <x:v>270169.877483269</x:v>
      </x:c>
      <x:c r="U231" s="12">
        <x:v>30.45</x:v>
      </x:c>
      <x:c r="V231" s="12">
        <x:v>49.4</x:v>
      </x:c>
      <x:c r="W231" s="12">
        <x:f>NA()</x:f>
      </x:c>
    </x:row>
    <x:row r="232">
      <x:c r="A232">
        <x:v>67534</x:v>
      </x:c>
      <x:c r="B232" s="1">
        <x:v>44754.5693581366</x:v>
      </x:c>
      <x:c r="C232" s="6">
        <x:v>3.83826741333333</x:v>
      </x:c>
      <x:c r="D232" s="14" t="s">
        <x:v>92</x:v>
      </x:c>
      <x:c r="E232" s="15">
        <x:v>44733.6680121875</x:v>
      </x:c>
      <x:c r="F232" t="s">
        <x:v>97</x:v>
      </x:c>
      <x:c r="G232" s="6">
        <x:v>106.592733778369</x:v>
      </x:c>
      <x:c r="H232" t="s">
        <x:v>95</x:v>
      </x:c>
      <x:c r="I232" s="6">
        <x:v>29.8944608962202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19.812</x:v>
      </x:c>
      <x:c r="S232" s="8">
        <x:v>60865.3075653476</x:v>
      </x:c>
      <x:c r="T232" s="12">
        <x:v>270171.660286638</x:v>
      </x:c>
      <x:c r="U232" s="12">
        <x:v>30.45</x:v>
      </x:c>
      <x:c r="V232" s="12">
        <x:v>49.4</x:v>
      </x:c>
      <x:c r="W232" s="12">
        <x:f>NA()</x:f>
      </x:c>
    </x:row>
    <x:row r="233">
      <x:c r="A233">
        <x:v>67540</x:v>
      </x:c>
      <x:c r="B233" s="1">
        <x:v>44754.5693697569</x:v>
      </x:c>
      <x:c r="C233" s="6">
        <x:v>3.855026945</x:v>
      </x:c>
      <x:c r="D233" s="14" t="s">
        <x:v>92</x:v>
      </x:c>
      <x:c r="E233" s="15">
        <x:v>44733.6680121875</x:v>
      </x:c>
      <x:c r="F233" t="s">
        <x:v>97</x:v>
      </x:c>
      <x:c r="G233" s="6">
        <x:v>106.615568376618</x:v>
      </x:c>
      <x:c r="H233" t="s">
        <x:v>95</x:v>
      </x:c>
      <x:c r="I233" s="6">
        <x:v>29.9006522037771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19.809</x:v>
      </x:c>
      <x:c r="S233" s="8">
        <x:v>60861.4757205452</x:v>
      </x:c>
      <x:c r="T233" s="12">
        <x:v>270173.995879769</x:v>
      </x:c>
      <x:c r="U233" s="12">
        <x:v>30.45</x:v>
      </x:c>
      <x:c r="V233" s="12">
        <x:v>49.4</x:v>
      </x:c>
      <x:c r="W233" s="12">
        <x:f>NA()</x:f>
      </x:c>
    </x:row>
    <x:row r="234">
      <x:c r="A234">
        <x:v>67543</x:v>
      </x:c>
      <x:c r="B234" s="1">
        <x:v>44754.5693809028</x:v>
      </x:c>
      <x:c r="C234" s="6">
        <x:v>3.87105163833333</x:v>
      </x:c>
      <x:c r="D234" s="14" t="s">
        <x:v>92</x:v>
      </x:c>
      <x:c r="E234" s="15">
        <x:v>44733.6680121875</x:v>
      </x:c>
      <x:c r="F234" t="s">
        <x:v>97</x:v>
      </x:c>
      <x:c r="G234" s="6">
        <x:v>106.641597104974</x:v>
      </x:c>
      <x:c r="H234" t="s">
        <x:v>95</x:v>
      </x:c>
      <x:c r="I234" s="6">
        <x:v>29.8944608962202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19.807</x:v>
      </x:c>
      <x:c r="S234" s="8">
        <x:v>60862.4550631399</x:v>
      </x:c>
      <x:c r="T234" s="12">
        <x:v>270161.28015259</x:v>
      </x:c>
      <x:c r="U234" s="12">
        <x:v>30.45</x:v>
      </x:c>
      <x:c r="V234" s="12">
        <x:v>49.4</x:v>
      </x:c>
      <x:c r="W234" s="12">
        <x:f>NA()</x:f>
      </x:c>
    </x:row>
    <x:row r="235">
      <x:c r="A235">
        <x:v>67551</x:v>
      </x:c>
      <x:c r="B235" s="1">
        <x:v>44754.5693925579</x:v>
      </x:c>
      <x:c r="C235" s="6">
        <x:v>3.88785781333333</x:v>
      </x:c>
      <x:c r="D235" s="14" t="s">
        <x:v>92</x:v>
      </x:c>
      <x:c r="E235" s="15">
        <x:v>44733.6680121875</x:v>
      </x:c>
      <x:c r="F235" t="s">
        <x:v>97</x:v>
      </x:c>
      <x:c r="G235" s="6">
        <x:v>106.608983558992</x:v>
      </x:c>
      <x:c r="H235" t="s">
        <x:v>95</x:v>
      </x:c>
      <x:c r="I235" s="6">
        <x:v>29.8882696000915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19.811</x:v>
      </x:c>
      <x:c r="S235" s="8">
        <x:v>60860.6611989027</x:v>
      </x:c>
      <x:c r="T235" s="12">
        <x:v>270164.629524149</x:v>
      </x:c>
      <x:c r="U235" s="12">
        <x:v>30.45</x:v>
      </x:c>
      <x:c r="V235" s="12">
        <x:v>49.4</x:v>
      </x:c>
      <x:c r="W235" s="12">
        <x:f>NA()</x:f>
      </x:c>
    </x:row>
    <x:row r="236">
      <x:c r="A236">
        <x:v>67555</x:v>
      </x:c>
      <x:c r="B236" s="1">
        <x:v>44754.5694042477</x:v>
      </x:c>
      <x:c r="C236" s="6">
        <x:v>3.904705255</x:v>
      </x:c>
      <x:c r="D236" s="14" t="s">
        <x:v>92</x:v>
      </x:c>
      <x:c r="E236" s="15">
        <x:v>44733.6680121875</x:v>
      </x:c>
      <x:c r="F236" t="s">
        <x:v>97</x:v>
      </x:c>
      <x:c r="G236" s="6">
        <x:v>106.569906637482</x:v>
      </x:c>
      <x:c r="H236" t="s">
        <x:v>95</x:v>
      </x:c>
      <x:c r="I236" s="6">
        <x:v>29.8882696000915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19.815</x:v>
      </x:c>
      <x:c r="S236" s="8">
        <x:v>60859.3814537612</x:v>
      </x:c>
      <x:c r="T236" s="12">
        <x:v>270165.876702824</x:v>
      </x:c>
      <x:c r="U236" s="12">
        <x:v>30.45</x:v>
      </x:c>
      <x:c r="V236" s="12">
        <x:v>49.4</x:v>
      </x:c>
      <x:c r="W236" s="12">
        <x:f>NA()</x:f>
      </x:c>
    </x:row>
    <x:row r="237">
      <x:c r="A237">
        <x:v>67560</x:v>
      </x:c>
      <x:c r="B237" s="1">
        <x:v>44754.5694160069</x:v>
      </x:c>
      <x:c r="C237" s="6">
        <x:v>3.92162499666667</x:v>
      </x:c>
      <x:c r="D237" s="14" t="s">
        <x:v>92</x:v>
      </x:c>
      <x:c r="E237" s="15">
        <x:v>44733.6680121875</x:v>
      </x:c>
      <x:c r="F237" t="s">
        <x:v>97</x:v>
      </x:c>
      <x:c r="G237" s="6">
        <x:v>106.573196474707</x:v>
      </x:c>
      <x:c r="H237" t="s">
        <x:v>95</x:v>
      </x:c>
      <x:c r="I237" s="6">
        <x:v>29.8944608962202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19.814</x:v>
      </x:c>
      <x:c r="S237" s="8">
        <x:v>60854.8843188712</x:v>
      </x:c>
      <x:c r="T237" s="12">
        <x:v>270166.390942826</x:v>
      </x:c>
      <x:c r="U237" s="12">
        <x:v>30.45</x:v>
      </x:c>
      <x:c r="V237" s="12">
        <x:v>49.4</x:v>
      </x:c>
      <x:c r="W237" s="12">
        <x:f>NA()</x:f>
      </x:c>
    </x:row>
    <x:row r="238">
      <x:c r="A238">
        <x:v>67566</x:v>
      </x:c>
      <x:c r="B238" s="1">
        <x:v>44754.5694271644</x:v>
      </x:c>
      <x:c r="C238" s="6">
        <x:v>3.93764564333333</x:v>
      </x:c>
      <x:c r="D238" s="14" t="s">
        <x:v>92</x:v>
      </x:c>
      <x:c r="E238" s="15">
        <x:v>44733.6680121875</x:v>
      </x:c>
      <x:c r="F238" t="s">
        <x:v>97</x:v>
      </x:c>
      <x:c r="G238" s="6">
        <x:v>106.534135619891</x:v>
      </x:c>
      <x:c r="H238" t="s">
        <x:v>95</x:v>
      </x:c>
      <x:c r="I238" s="6">
        <x:v>29.8944608962202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19.818</x:v>
      </x:c>
      <x:c r="S238" s="8">
        <x:v>60848.8085465602</x:v>
      </x:c>
      <x:c r="T238" s="12">
        <x:v>270160.289428162</x:v>
      </x:c>
      <x:c r="U238" s="12">
        <x:v>30.45</x:v>
      </x:c>
      <x:c r="V238" s="12">
        <x:v>49.4</x:v>
      </x:c>
      <x:c r="W238" s="12">
        <x:f>NA()</x:f>
      </x:c>
    </x:row>
    <x:row r="239">
      <x:c r="A239">
        <x:v>67572</x:v>
      </x:c>
      <x:c r="B239" s="1">
        <x:v>44754.5694390046</x:v>
      </x:c>
      <x:c r="C239" s="6">
        <x:v>3.95471552666667</x:v>
      </x:c>
      <x:c r="D239" s="14" t="s">
        <x:v>92</x:v>
      </x:c>
      <x:c r="E239" s="15">
        <x:v>44733.6680121875</x:v>
      </x:c>
      <x:c r="F239" t="s">
        <x:v>97</x:v>
      </x:c>
      <x:c r="G239" s="6">
        <x:v>106.638303290657</x:v>
      </x:c>
      <x:c r="H239" t="s">
        <x:v>95</x:v>
      </x:c>
      <x:c r="I239" s="6">
        <x:v>29.8882696000915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19.808</x:v>
      </x:c>
      <x:c r="S239" s="8">
        <x:v>60844.9362645719</x:v>
      </x:c>
      <x:c r="T239" s="12">
        <x:v>270158.320122423</x:v>
      </x:c>
      <x:c r="U239" s="12">
        <x:v>30.45</x:v>
      </x:c>
      <x:c r="V239" s="12">
        <x:v>49.4</x:v>
      </x:c>
      <x:c r="W239" s="12">
        <x:f>NA()</x:f>
      </x:c>
    </x:row>
    <x:row r="240">
      <x:c r="A240">
        <x:v>67582</x:v>
      </x:c>
      <x:c r="B240" s="1">
        <x:v>44754.5694506944</x:v>
      </x:c>
      <x:c r="C240" s="6">
        <x:v>3.97155836333333</x:v>
      </x:c>
      <x:c r="D240" s="14" t="s">
        <x:v>92</x:v>
      </x:c>
      <x:c r="E240" s="15">
        <x:v>44733.6680121875</x:v>
      </x:c>
      <x:c r="F240" t="s">
        <x:v>97</x:v>
      </x:c>
      <x:c r="G240" s="6">
        <x:v>106.612275668146</x:v>
      </x:c>
      <x:c r="H240" t="s">
        <x:v>95</x:v>
      </x:c>
      <x:c r="I240" s="6">
        <x:v>29.8944608962202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19.81</x:v>
      </x:c>
      <x:c r="S240" s="8">
        <x:v>60844.3974596644</x:v>
      </x:c>
      <x:c r="T240" s="12">
        <x:v>270147.151829353</x:v>
      </x:c>
      <x:c r="U240" s="12">
        <x:v>30.45</x:v>
      </x:c>
      <x:c r="V240" s="12">
        <x:v>49.4</x:v>
      </x:c>
      <x:c r="W240" s="12">
        <x:f>NA()</x:f>
      </x:c>
    </x:row>
    <x:row r="241">
      <x:c r="A241">
        <x:v>67589</x:v>
      </x:c>
      <x:c r="B241" s="1">
        <x:v>44754.5694623843</x:v>
      </x:c>
      <x:c r="C241" s="6">
        <x:v>3.98841493666667</x:v>
      </x:c>
      <x:c r="D241" s="14" t="s">
        <x:v>92</x:v>
      </x:c>
      <x:c r="E241" s="15">
        <x:v>44733.6680121875</x:v>
      </x:c>
      <x:c r="F241" t="s">
        <x:v>97</x:v>
      </x:c>
      <x:c r="G241" s="6">
        <x:v>106.582964553365</x:v>
      </x:c>
      <x:c r="H241" t="s">
        <x:v>95</x:v>
      </x:c>
      <x:c r="I241" s="6">
        <x:v>29.8944608962202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19.813</x:v>
      </x:c>
      <x:c r="S241" s="8">
        <x:v>60845.4538519773</x:v>
      </x:c>
      <x:c r="T241" s="12">
        <x:v>270145.994487533</x:v>
      </x:c>
      <x:c r="U241" s="12">
        <x:v>30.45</x:v>
      </x:c>
      <x:c r="V241" s="12">
        <x:v>49.4</x:v>
      </x:c>
      <x:c r="W241" s="12">
        <x:f>NA()</x:f>
      </x:c>
    </x:row>
    <x:row r="242">
      <x:c r="A242">
        <x:v>67592</x:v>
      </x:c>
      <x:c r="B242" s="1">
        <x:v>44754.5694735764</x:v>
      </x:c>
      <x:c r="C242" s="6">
        <x:v>4.00448805166667</x:v>
      </x:c>
      <x:c r="D242" s="14" t="s">
        <x:v>92</x:v>
      </x:c>
      <x:c r="E242" s="15">
        <x:v>44733.6680121875</x:v>
      </x:c>
      <x:c r="F242" t="s">
        <x:v>97</x:v>
      </x:c>
      <x:c r="G242" s="6">
        <x:v>106.631822145499</x:v>
      </x:c>
      <x:c r="H242" t="s">
        <x:v>95</x:v>
      </x:c>
      <x:c r="I242" s="6">
        <x:v>29.8944608962202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19.808</x:v>
      </x:c>
      <x:c r="S242" s="8">
        <x:v>60837.8661915762</x:v>
      </x:c>
      <x:c r="T242" s="12">
        <x:v>270146.424432541</x:v>
      </x:c>
      <x:c r="U242" s="12">
        <x:v>30.45</x:v>
      </x:c>
      <x:c r="V242" s="12">
        <x:v>49.4</x:v>
      </x:c>
      <x:c r="W242" s="12">
        <x:f>NA()</x:f>
      </x:c>
    </x:row>
    <x:row r="243">
      <x:c r="A243">
        <x:v>67597</x:v>
      </x:c>
      <x:c r="B243" s="1">
        <x:v>44754.5694851852</x:v>
      </x:c>
      <x:c r="C243" s="6">
        <x:v>4.02122189333333</x:v>
      </x:c>
      <x:c r="D243" s="14" t="s">
        <x:v>92</x:v>
      </x:c>
      <x:c r="E243" s="15">
        <x:v>44733.6680121875</x:v>
      </x:c>
      <x:c r="F243" t="s">
        <x:v>97</x:v>
      </x:c>
      <x:c r="G243" s="6">
        <x:v>106.592733778369</x:v>
      </x:c>
      <x:c r="H243" t="s">
        <x:v>95</x:v>
      </x:c>
      <x:c r="I243" s="6">
        <x:v>29.8944608962202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19.812</x:v>
      </x:c>
      <x:c r="S243" s="8">
        <x:v>60833.2237443534</x:v>
      </x:c>
      <x:c r="T243" s="12">
        <x:v>270164.786002054</x:v>
      </x:c>
      <x:c r="U243" s="12">
        <x:v>30.45</x:v>
      </x:c>
      <x:c r="V243" s="12">
        <x:v>49.4</x:v>
      </x:c>
      <x:c r="W243" s="12">
        <x:f>NA()</x:f>
      </x:c>
    </x:row>
    <x:row r="244">
      <x:c r="A244">
        <x:v>67604</x:v>
      </x:c>
      <x:c r="B244" s="1">
        <x:v>44754.5694968403</x:v>
      </x:c>
      <x:c r="C244" s="6">
        <x:v>4.03802610333333</x:v>
      </x:c>
      <x:c r="D244" s="14" t="s">
        <x:v>92</x:v>
      </x:c>
      <x:c r="E244" s="15">
        <x:v>44733.6680121875</x:v>
      </x:c>
      <x:c r="F244" t="s">
        <x:v>97</x:v>
      </x:c>
      <x:c r="G244" s="6">
        <x:v>106.569906637482</x:v>
      </x:c>
      <x:c r="H244" t="s">
        <x:v>95</x:v>
      </x:c>
      <x:c r="I244" s="6">
        <x:v>29.8882696000915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19.815</x:v>
      </x:c>
      <x:c r="S244" s="8">
        <x:v>60833.6704247222</x:v>
      </x:c>
      <x:c r="T244" s="12">
        <x:v>270155.922366604</x:v>
      </x:c>
      <x:c r="U244" s="12">
        <x:v>30.45</x:v>
      </x:c>
      <x:c r="V244" s="12">
        <x:v>49.4</x:v>
      </x:c>
      <x:c r="W244" s="12">
        <x:f>NA()</x:f>
      </x:c>
    </x:row>
    <x:row r="245">
      <x:c r="A245">
        <x:v>67610</x:v>
      </x:c>
      <x:c r="B245" s="1">
        <x:v>44754.5695084491</x:v>
      </x:c>
      <x:c r="C245" s="6">
        <x:v>4.054746055</x:v>
      </x:c>
      <x:c r="D245" s="14" t="s">
        <x:v>92</x:v>
      </x:c>
      <x:c r="E245" s="15">
        <x:v>44733.6680121875</x:v>
      </x:c>
      <x:c r="F245" t="s">
        <x:v>97</x:v>
      </x:c>
      <x:c r="G245" s="6">
        <x:v>106.592733778369</x:v>
      </x:c>
      <x:c r="H245" t="s">
        <x:v>95</x:v>
      </x:c>
      <x:c r="I245" s="6">
        <x:v>29.8944608962202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19.812</x:v>
      </x:c>
      <x:c r="S245" s="8">
        <x:v>60834.0199800584</x:v>
      </x:c>
      <x:c r="T245" s="12">
        <x:v>270159.618123447</x:v>
      </x:c>
      <x:c r="U245" s="12">
        <x:v>30.45</x:v>
      </x:c>
      <x:c r="V245" s="12">
        <x:v>49.4</x:v>
      </x:c>
      <x:c r="W245" s="12">
        <x:f>NA()</x:f>
      </x:c>
    </x:row>
    <x:row r="246">
      <x:c r="A246">
        <x:v>67614</x:v>
      </x:c>
      <x:c r="B246" s="1">
        <x:v>44754.5695201389</x:v>
      </x:c>
      <x:c r="C246" s="6">
        <x:v>4.07155806333333</x:v>
      </x:c>
      <x:c r="D246" s="14" t="s">
        <x:v>92</x:v>
      </x:c>
      <x:c r="E246" s="15">
        <x:v>44733.6680121875</x:v>
      </x:c>
      <x:c r="F246" t="s">
        <x:v>97</x:v>
      </x:c>
      <x:c r="G246" s="6">
        <x:v>106.592733778369</x:v>
      </x:c>
      <x:c r="H246" t="s">
        <x:v>95</x:v>
      </x:c>
      <x:c r="I246" s="6">
        <x:v>29.8944608962202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19.812</x:v>
      </x:c>
      <x:c r="S246" s="8">
        <x:v>60831.5072865537</x:v>
      </x:c>
      <x:c r="T246" s="12">
        <x:v>270158.253611656</x:v>
      </x:c>
      <x:c r="U246" s="12">
        <x:v>30.45</x:v>
      </x:c>
      <x:c r="V246" s="12">
        <x:v>49.4</x:v>
      </x:c>
      <x:c r="W246" s="12">
        <x:f>NA()</x:f>
      </x:c>
    </x:row>
    <x:row r="247">
      <x:c r="A247">
        <x:v>67622</x:v>
      </x:c>
      <x:c r="B247" s="1">
        <x:v>44754.569531794</x:v>
      </x:c>
      <x:c r="C247" s="6">
        <x:v>4.088366395</x:v>
      </x:c>
      <x:c r="D247" s="14" t="s">
        <x:v>92</x:v>
      </x:c>
      <x:c r="E247" s="15">
        <x:v>44733.6680121875</x:v>
      </x:c>
      <x:c r="F247" t="s">
        <x:v>97</x:v>
      </x:c>
      <x:c r="G247" s="6">
        <x:v>106.547187848072</x:v>
      </x:c>
      <x:c r="H247" t="s">
        <x:v>95</x:v>
      </x:c>
      <x:c r="I247" s="6">
        <x:v>29.9006522037771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19.816</x:v>
      </x:c>
      <x:c r="S247" s="8">
        <x:v>60830.4843148448</x:v>
      </x:c>
      <x:c r="T247" s="12">
        <x:v>270158.649445902</x:v>
      </x:c>
      <x:c r="U247" s="12">
        <x:v>30.45</x:v>
      </x:c>
      <x:c r="V247" s="12">
        <x:v>49.4</x:v>
      </x:c>
      <x:c r="W247" s="12">
        <x:f>NA()</x:f>
      </x:c>
    </x:row>
    <x:row r="248">
      <x:c r="A248">
        <x:v>67626</x:v>
      </x:c>
      <x:c r="B248" s="1">
        <x:v>44754.5695429745</x:v>
      </x:c>
      <x:c r="C248" s="6">
        <x:v>4.104447155</x:v>
      </x:c>
      <x:c r="D248" s="14" t="s">
        <x:v>92</x:v>
      </x:c>
      <x:c r="E248" s="15">
        <x:v>44733.6680121875</x:v>
      </x:c>
      <x:c r="F248" t="s">
        <x:v>97</x:v>
      </x:c>
      <x:c r="G248" s="6">
        <x:v>106.573196474707</x:v>
      </x:c>
      <x:c r="H248" t="s">
        <x:v>95</x:v>
      </x:c>
      <x:c r="I248" s="6">
        <x:v>29.8944608962202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19.814</x:v>
      </x:c>
      <x:c r="S248" s="8">
        <x:v>60823.8799257148</x:v>
      </x:c>
      <x:c r="T248" s="12">
        <x:v>270159.136634405</x:v>
      </x:c>
      <x:c r="U248" s="12">
        <x:v>30.45</x:v>
      </x:c>
      <x:c r="V248" s="12">
        <x:v>49.4</x:v>
      </x:c>
      <x:c r="W248" s="12">
        <x:f>NA()</x:f>
      </x:c>
    </x:row>
    <x:row r="249">
      <x:c r="A249">
        <x:v>67636</x:v>
      </x:c>
      <x:c r="B249" s="1">
        <x:v>44754.5695546643</x:v>
      </x:c>
      <x:c r="C249" s="6">
        <x:v>4.12129678666667</x:v>
      </x:c>
      <x:c r="D249" s="14" t="s">
        <x:v>92</x:v>
      </x:c>
      <x:c r="E249" s="15">
        <x:v>44733.6680121875</x:v>
      </x:c>
      <x:c r="F249" t="s">
        <x:v>97</x:v>
      </x:c>
      <x:c r="G249" s="6">
        <x:v>106.573196474707</x:v>
      </x:c>
      <x:c r="H249" t="s">
        <x:v>95</x:v>
      </x:c>
      <x:c r="I249" s="6">
        <x:v>29.8944608962202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19.814</x:v>
      </x:c>
      <x:c r="S249" s="8">
        <x:v>60818.9346286312</x:v>
      </x:c>
      <x:c r="T249" s="12">
        <x:v>270152.303908888</x:v>
      </x:c>
      <x:c r="U249" s="12">
        <x:v>30.45</x:v>
      </x:c>
      <x:c r="V249" s="12">
        <x:v>49.4</x:v>
      </x:c>
      <x:c r="W249" s="12">
        <x:f>NA()</x:f>
      </x:c>
    </x:row>
    <x:row r="250">
      <x:c r="A250">
        <x:v>67642</x:v>
      </x:c>
      <x:c r="B250" s="1">
        <x:v>44754.5695664005</x:v>
      </x:c>
      <x:c r="C250" s="6">
        <x:v>4.13814671</x:v>
      </x:c>
      <x:c r="D250" s="14" t="s">
        <x:v>92</x:v>
      </x:c>
      <x:c r="E250" s="15">
        <x:v>44733.6680121875</x:v>
      </x:c>
      <x:c r="F250" t="s">
        <x:v>97</x:v>
      </x:c>
      <x:c r="G250" s="6">
        <x:v>106.612275668146</x:v>
      </x:c>
      <x:c r="H250" t="s">
        <x:v>95</x:v>
      </x:c>
      <x:c r="I250" s="6">
        <x:v>29.8944608962202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19.81</x:v>
      </x:c>
      <x:c r="S250" s="8">
        <x:v>60816.2137264016</x:v>
      </x:c>
      <x:c r="T250" s="12">
        <x:v>270144.122693637</x:v>
      </x:c>
      <x:c r="U250" s="12">
        <x:v>30.45</x:v>
      </x:c>
      <x:c r="V250" s="12">
        <x:v>49.4</x:v>
      </x:c>
      <x:c r="W250" s="12">
        <x:f>NA()</x:f>
      </x:c>
    </x:row>
    <x:row r="251">
      <x:c r="A251">
        <x:v>67645</x:v>
      </x:c>
      <x:c r="B251" s="1">
        <x:v>44754.569578125</x:v>
      </x:c>
      <x:c r="C251" s="6">
        <x:v>4.15508936833333</x:v>
      </x:c>
      <x:c r="D251" s="14" t="s">
        <x:v>92</x:v>
      </x:c>
      <x:c r="E251" s="15">
        <x:v>44733.6680121875</x:v>
      </x:c>
      <x:c r="F251" t="s">
        <x:v>97</x:v>
      </x:c>
      <x:c r="G251" s="6">
        <x:v>106.608983558992</x:v>
      </x:c>
      <x:c r="H251" t="s">
        <x:v>95</x:v>
      </x:c>
      <x:c r="I251" s="6">
        <x:v>29.8882696000915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19.811</x:v>
      </x:c>
      <x:c r="S251" s="8">
        <x:v>60816.6785446717</x:v>
      </x:c>
      <x:c r="T251" s="12">
        <x:v>270161.998248808</x:v>
      </x:c>
      <x:c r="U251" s="12">
        <x:v>30.45</x:v>
      </x:c>
      <x:c r="V251" s="12">
        <x:v>49.4</x:v>
      </x:c>
      <x:c r="W251" s="12">
        <x:f>NA()</x:f>
      </x:c>
    </x:row>
    <x:row r="252">
      <x:c r="A252">
        <x:v>67650</x:v>
      </x:c>
      <x:c r="B252" s="1">
        <x:v>44754.5695893519</x:v>
      </x:c>
      <x:c r="C252" s="6">
        <x:v>4.17121204333333</x:v>
      </x:c>
      <x:c r="D252" s="14" t="s">
        <x:v>92</x:v>
      </x:c>
      <x:c r="E252" s="15">
        <x:v>44733.6680121875</x:v>
      </x:c>
      <x:c r="F252" t="s">
        <x:v>97</x:v>
      </x:c>
      <x:c r="G252" s="6">
        <x:v>106.628528899687</x:v>
      </x:c>
      <x:c r="H252" t="s">
        <x:v>95</x:v>
      </x:c>
      <x:c r="I252" s="6">
        <x:v>29.8882696000915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19.809</x:v>
      </x:c>
      <x:c r="S252" s="8">
        <x:v>60810.1190420639</x:v>
      </x:c>
      <x:c r="T252" s="12">
        <x:v>270149.937852432</x:v>
      </x:c>
      <x:c r="U252" s="12">
        <x:v>30.45</x:v>
      </x:c>
      <x:c r="V252" s="12">
        <x:v>49.4</x:v>
      </x:c>
      <x:c r="W252" s="12">
        <x:f>NA()</x:f>
      </x:c>
    </x:row>
    <x:row r="253">
      <x:c r="A253">
        <x:v>67661</x:v>
      </x:c>
      <x:c r="B253" s="1">
        <x:v>44754.5696010069</x:v>
      </x:c>
      <x:c r="C253" s="6">
        <x:v>4.18802808333333</x:v>
      </x:c>
      <x:c r="D253" s="14" t="s">
        <x:v>92</x:v>
      </x:c>
      <x:c r="E253" s="15">
        <x:v>44733.6680121875</x:v>
      </x:c>
      <x:c r="F253" t="s">
        <x:v>97</x:v>
      </x:c>
      <x:c r="G253" s="6">
        <x:v>106.612275668146</x:v>
      </x:c>
      <x:c r="H253" t="s">
        <x:v>95</x:v>
      </x:c>
      <x:c r="I253" s="6">
        <x:v>29.8944608962202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19.81</x:v>
      </x:c>
      <x:c r="S253" s="8">
        <x:v>60804.0430328827</x:v>
      </x:c>
      <x:c r="T253" s="12">
        <x:v>270155.777109321</x:v>
      </x:c>
      <x:c r="U253" s="12">
        <x:v>30.45</x:v>
      </x:c>
      <x:c r="V253" s="12">
        <x:v>49.4</x:v>
      </x:c>
      <x:c r="W253" s="12">
        <x:f>NA()</x:f>
      </x:c>
    </x:row>
    <x:row r="254">
      <x:c r="A254">
        <x:v>67663</x:v>
      </x:c>
      <x:c r="B254" s="1">
        <x:v>44754.5696126968</x:v>
      </x:c>
      <x:c r="C254" s="6">
        <x:v>4.204867535</x:v>
      </x:c>
      <x:c r="D254" s="14" t="s">
        <x:v>92</x:v>
      </x:c>
      <x:c r="E254" s="15">
        <x:v>44733.6680121875</x:v>
      </x:c>
      <x:c r="F254" t="s">
        <x:v>97</x:v>
      </x:c>
      <x:c r="G254" s="6">
        <x:v>106.573196474707</x:v>
      </x:c>
      <x:c r="H254" t="s">
        <x:v>95</x:v>
      </x:c>
      <x:c r="I254" s="6">
        <x:v>29.8944608962202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19.814</x:v>
      </x:c>
      <x:c r="S254" s="8">
        <x:v>60801.525434596</x:v>
      </x:c>
      <x:c r="T254" s="12">
        <x:v>270148.195524717</x:v>
      </x:c>
      <x:c r="U254" s="12">
        <x:v>30.45</x:v>
      </x:c>
      <x:c r="V254" s="12">
        <x:v>49.4</x:v>
      </x:c>
      <x:c r="W254" s="12">
        <x:f>NA()</x:f>
      </x:c>
    </x:row>
    <x:row r="255">
      <x:c r="A255">
        <x:v>67668</x:v>
      </x:c>
      <x:c r="B255" s="1">
        <x:v>44754.5696243866</x:v>
      </x:c>
      <x:c r="C255" s="6">
        <x:v>4.22166296</x:v>
      </x:c>
      <x:c r="D255" s="14" t="s">
        <x:v>92</x:v>
      </x:c>
      <x:c r="E255" s="15">
        <x:v>44733.6680121875</x:v>
      </x:c>
      <x:c r="F255" t="s">
        <x:v>97</x:v>
      </x:c>
      <x:c r="G255" s="6">
        <x:v>106.635010075916</x:v>
      </x:c>
      <x:c r="H255" t="s">
        <x:v>95</x:v>
      </x:c>
      <x:c r="I255" s="6">
        <x:v>29.8820783153919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19.809</x:v>
      </x:c>
      <x:c r="S255" s="8">
        <x:v>60803.2033947389</x:v>
      </x:c>
      <x:c r="T255" s="12">
        <x:v>270139.391312329</x:v>
      </x:c>
      <x:c r="U255" s="12">
        <x:v>30.45</x:v>
      </x:c>
      <x:c r="V255" s="12">
        <x:v>49.4</x:v>
      </x:c>
      <x:c r="W255" s="12">
        <x:f>NA()</x:f>
      </x:c>
    </x:row>
    <x:row r="256">
      <x:c r="A256">
        <x:v>67679</x:v>
      </x:c>
      <x:c r="B256" s="1">
        <x:v>44754.5696354977</x:v>
      </x:c>
      <x:c r="C256" s="6">
        <x:v>4.237681425</x:v>
      </x:c>
      <x:c r="D256" s="14" t="s">
        <x:v>92</x:v>
      </x:c>
      <x:c r="E256" s="15">
        <x:v>44733.6680121875</x:v>
      </x:c>
      <x:c r="F256" t="s">
        <x:v>97</x:v>
      </x:c>
      <x:c r="G256" s="6">
        <x:v>106.599212608904</x:v>
      </x:c>
      <x:c r="H256" t="s">
        <x:v>95</x:v>
      </x:c>
      <x:c r="I256" s="6">
        <x:v>29.8882696000915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19.812</x:v>
      </x:c>
      <x:c r="S256" s="8">
        <x:v>60794.2651358461</x:v>
      </x:c>
      <x:c r="T256" s="12">
        <x:v>270144.576981281</x:v>
      </x:c>
      <x:c r="U256" s="12">
        <x:v>30.45</x:v>
      </x:c>
      <x:c r="V256" s="12">
        <x:v>49.4</x:v>
      </x:c>
      <x:c r="W256" s="12">
        <x:f>NA()</x:f>
      </x:c>
    </x:row>
    <x:row r="257">
      <x:c r="A257">
        <x:v>67680</x:v>
      </x:c>
      <x:c r="B257" s="1">
        <x:v>44754.5696472569</x:v>
      </x:c>
      <x:c r="C257" s="6">
        <x:v>4.25459749833333</x:v>
      </x:c>
      <x:c r="D257" s="14" t="s">
        <x:v>92</x:v>
      </x:c>
      <x:c r="E257" s="15">
        <x:v>44733.6680121875</x:v>
      </x:c>
      <x:c r="F257" t="s">
        <x:v>97</x:v>
      </x:c>
      <x:c r="G257" s="6">
        <x:v>106.622048333284</x:v>
      </x:c>
      <x:c r="H257" t="s">
        <x:v>95</x:v>
      </x:c>
      <x:c r="I257" s="6">
        <x:v>29.8944608962202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19.809</x:v>
      </x:c>
      <x:c r="S257" s="8">
        <x:v>60792.9691461618</x:v>
      </x:c>
      <x:c r="T257" s="12">
        <x:v>270133.398543329</x:v>
      </x:c>
      <x:c r="U257" s="12">
        <x:v>30.45</x:v>
      </x:c>
      <x:c r="V257" s="12">
        <x:v>49.4</x:v>
      </x:c>
      <x:c r="W257" s="12">
        <x:f>NA()</x:f>
      </x:c>
    </x:row>
    <x:row r="258">
      <x:c r="A258">
        <x:v>67686</x:v>
      </x:c>
      <x:c r="B258" s="1">
        <x:v>44754.5696589931</x:v>
      </x:c>
      <x:c r="C258" s="6">
        <x:v>4.27148025333333</x:v>
      </x:c>
      <x:c r="D258" s="14" t="s">
        <x:v>92</x:v>
      </x:c>
      <x:c r="E258" s="15">
        <x:v>44733.6680121875</x:v>
      </x:c>
      <x:c r="F258" t="s">
        <x:v>97</x:v>
      </x:c>
      <x:c r="G258" s="6">
        <x:v>106.638303290657</x:v>
      </x:c>
      <x:c r="H258" t="s">
        <x:v>95</x:v>
      </x:c>
      <x:c r="I258" s="6">
        <x:v>29.8882696000915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19.808</x:v>
      </x:c>
      <x:c r="S258" s="8">
        <x:v>60797.4339432643</x:v>
      </x:c>
      <x:c r="T258" s="12">
        <x:v>270142.03230077</x:v>
      </x:c>
      <x:c r="U258" s="12">
        <x:v>30.45</x:v>
      </x:c>
      <x:c r="V258" s="12">
        <x:v>49.4</x:v>
      </x:c>
      <x:c r="W258" s="12">
        <x:f>NA()</x:f>
      </x:c>
    </x:row>
    <x:row r="259">
      <x:c r="A259">
        <x:v>67693</x:v>
      </x:c>
      <x:c r="B259" s="1">
        <x:v>44754.5696705671</x:v>
      </x:c>
      <x:c r="C259" s="6">
        <x:v>4.28820557833333</x:v>
      </x:c>
      <x:c r="D259" s="14" t="s">
        <x:v>92</x:v>
      </x:c>
      <x:c r="E259" s="15">
        <x:v>44733.6680121875</x:v>
      </x:c>
      <x:c r="F259" t="s">
        <x:v>97</x:v>
      </x:c>
      <x:c r="G259" s="6">
        <x:v>106.628528899687</x:v>
      </x:c>
      <x:c r="H259" t="s">
        <x:v>95</x:v>
      </x:c>
      <x:c r="I259" s="6">
        <x:v>29.8882696000915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19.809</x:v>
      </x:c>
      <x:c r="S259" s="8">
        <x:v>60789.6281472215</x:v>
      </x:c>
      <x:c r="T259" s="12">
        <x:v>270143.076190125</x:v>
      </x:c>
      <x:c r="U259" s="12">
        <x:v>30.45</x:v>
      </x:c>
      <x:c r="V259" s="12">
        <x:v>49.4</x:v>
      </x:c>
      <x:c r="W259" s="12">
        <x:f>NA()</x:f>
      </x:c>
    </x:row>
    <x:row r="260">
      <x:c r="A260">
        <x:v>67702</x:v>
      </x:c>
      <x:c r="B260" s="1">
        <x:v>44754.5696821759</x:v>
      </x:c>
      <x:c r="C260" s="6">
        <x:v>4.30491711</x:v>
      </x:c>
      <x:c r="D260" s="14" t="s">
        <x:v>92</x:v>
      </x:c>
      <x:c r="E260" s="15">
        <x:v>44733.6680121875</x:v>
      </x:c>
      <x:c r="F260" t="s">
        <x:v>97</x:v>
      </x:c>
      <x:c r="G260" s="6">
        <x:v>106.628528899687</x:v>
      </x:c>
      <x:c r="H260" t="s">
        <x:v>95</x:v>
      </x:c>
      <x:c r="I260" s="6">
        <x:v>29.8882696000915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19.809</x:v>
      </x:c>
      <x:c r="S260" s="8">
        <x:v>60783.4679815072</x:v>
      </x:c>
      <x:c r="T260" s="12">
        <x:v>270147.742548807</x:v>
      </x:c>
      <x:c r="U260" s="12">
        <x:v>30.45</x:v>
      </x:c>
      <x:c r="V260" s="12">
        <x:v>49.4</x:v>
      </x:c>
      <x:c r="W260" s="12">
        <x:f>NA()</x:f>
      </x:c>
    </x:row>
    <x:row r="261">
      <x:c r="A261">
        <x:v>67707</x:v>
      </x:c>
      <x:c r="B261" s="1">
        <x:v>44754.5696938657</x:v>
      </x:c>
      <x:c r="C261" s="6">
        <x:v>4.32173352166667</x:v>
      </x:c>
      <x:c r="D261" s="14" t="s">
        <x:v>92</x:v>
      </x:c>
      <x:c r="E261" s="15">
        <x:v>44733.6680121875</x:v>
      </x:c>
      <x:c r="F261" t="s">
        <x:v>97</x:v>
      </x:c>
      <x:c r="G261" s="6">
        <x:v>106.599212608904</x:v>
      </x:c>
      <x:c r="H261" t="s">
        <x:v>95</x:v>
      </x:c>
      <x:c r="I261" s="6">
        <x:v>29.8882696000915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19.812</x:v>
      </x:c>
      <x:c r="S261" s="8">
        <x:v>60780.4794979331</x:v>
      </x:c>
      <x:c r="T261" s="12">
        <x:v>270137.945014062</x:v>
      </x:c>
      <x:c r="U261" s="12">
        <x:v>30.45</x:v>
      </x:c>
      <x:c r="V261" s="12">
        <x:v>49.4</x:v>
      </x:c>
      <x:c r="W261" s="12">
        <x:f>NA()</x:f>
      </x:c>
    </x:row>
    <x:row r="262">
      <x:c r="A262">
        <x:v>67711</x:v>
      </x:c>
      <x:c r="B262" s="1">
        <x:v>44754.5697049769</x:v>
      </x:c>
      <x:c r="C262" s="6">
        <x:v>4.33775263333333</x:v>
      </x:c>
      <x:c r="D262" s="14" t="s">
        <x:v>92</x:v>
      </x:c>
      <x:c r="E262" s="15">
        <x:v>44733.6680121875</x:v>
      </x:c>
      <x:c r="F262" t="s">
        <x:v>97</x:v>
      </x:c>
      <x:c r="G262" s="6">
        <x:v>106.605692049101</x:v>
      </x:c>
      <x:c r="H262" t="s">
        <x:v>95</x:v>
      </x:c>
      <x:c r="I262" s="6">
        <x:v>29.8820783153919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19.812</x:v>
      </x:c>
      <x:c r="S262" s="8">
        <x:v>60779.2267969275</x:v>
      </x:c>
      <x:c r="T262" s="12">
        <x:v>270133.883648819</x:v>
      </x:c>
      <x:c r="U262" s="12">
        <x:v>30.45</x:v>
      </x:c>
      <x:c r="V262" s="12">
        <x:v>49.4</x:v>
      </x:c>
      <x:c r="W262" s="12">
        <x:f>NA()</x:f>
      </x:c>
    </x:row>
    <x:row r="263">
      <x:c r="A263">
        <x:v>67718</x:v>
      </x:c>
      <x:c r="B263" s="1">
        <x:v>44754.5697167477</x:v>
      </x:c>
      <x:c r="C263" s="6">
        <x:v>4.35465389333333</x:v>
      </x:c>
      <x:c r="D263" s="14" t="s">
        <x:v>92</x:v>
      </x:c>
      <x:c r="E263" s="15">
        <x:v>44733.6680121875</x:v>
      </x:c>
      <x:c r="F263" t="s">
        <x:v>97</x:v>
      </x:c>
      <x:c r="G263" s="6">
        <x:v>106.560140272681</x:v>
      </x:c>
      <x:c r="H263" t="s">
        <x:v>95</x:v>
      </x:c>
      <x:c r="I263" s="6">
        <x:v>29.8882696000915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19.816</x:v>
      </x:c>
      <x:c r="S263" s="8">
        <x:v>60775.9342341818</x:v>
      </x:c>
      <x:c r="T263" s="12">
        <x:v>270125.195584716</x:v>
      </x:c>
      <x:c r="U263" s="12">
        <x:v>30.45</x:v>
      </x:c>
      <x:c r="V263" s="12">
        <x:v>49.4</x:v>
      </x:c>
      <x:c r="W263" s="12">
        <x:f>NA()</x:f>
      </x:c>
    </x:row>
    <x:row r="264">
      <x:c r="A264">
        <x:v>67723</x:v>
      </x:c>
      <x:c r="B264" s="1">
        <x:v>44754.5697283912</x:v>
      </x:c>
      <x:c r="C264" s="6">
        <x:v>4.371470395</x:v>
      </x:c>
      <x:c r="D264" s="14" t="s">
        <x:v>92</x:v>
      </x:c>
      <x:c r="E264" s="15">
        <x:v>44733.6680121875</x:v>
      </x:c>
      <x:c r="F264" t="s">
        <x:v>97</x:v>
      </x:c>
      <x:c r="G264" s="6">
        <x:v>106.573196474707</x:v>
      </x:c>
      <x:c r="H264" t="s">
        <x:v>95</x:v>
      </x:c>
      <x:c r="I264" s="6">
        <x:v>29.8944608962202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19.814</x:v>
      </x:c>
      <x:c r="S264" s="8">
        <x:v>60769.8709702511</x:v>
      </x:c>
      <x:c r="T264" s="12">
        <x:v>270122.796745765</x:v>
      </x:c>
      <x:c r="U264" s="12">
        <x:v>30.45</x:v>
      </x:c>
      <x:c r="V264" s="12">
        <x:v>49.4</x:v>
      </x:c>
      <x:c r="W264" s="12">
        <x:f>NA()</x:f>
      </x:c>
    </x:row>
    <x:row r="265">
      <x:c r="A265">
        <x:v>67733</x:v>
      </x:c>
      <x:c r="B265" s="1">
        <x:v>44754.569740162</x:v>
      </x:c>
      <x:c r="C265" s="6">
        <x:v>4.38837454833333</x:v>
      </x:c>
      <x:c r="D265" s="14" t="s">
        <x:v>92</x:v>
      </x:c>
      <x:c r="E265" s="15">
        <x:v>44733.6680121875</x:v>
      </x:c>
      <x:c r="F265" t="s">
        <x:v>97</x:v>
      </x:c>
      <x:c r="G265" s="6">
        <x:v>106.605692049101</x:v>
      </x:c>
      <x:c r="H265" t="s">
        <x:v>95</x:v>
      </x:c>
      <x:c r="I265" s="6">
        <x:v>29.8820783153919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19.812</x:v>
      </x:c>
      <x:c r="S265" s="8">
        <x:v>60767.3727746185</x:v>
      </x:c>
      <x:c r="T265" s="12">
        <x:v>270132.719699544</x:v>
      </x:c>
      <x:c r="U265" s="12">
        <x:v>30.45</x:v>
      </x:c>
      <x:c r="V265" s="12">
        <x:v>49.4</x:v>
      </x:c>
      <x:c r="W265" s="12">
        <x:f>NA()</x:f>
      </x:c>
    </x:row>
    <x:row r="266">
      <x:c r="A266">
        <x:v>67735</x:v>
      </x:c>
      <x:c r="B266" s="1">
        <x:v>44754.5697512731</x:v>
      </x:c>
      <x:c r="C266" s="6">
        <x:v>4.40441057166667</x:v>
      </x:c>
      <x:c r="D266" s="14" t="s">
        <x:v>92</x:v>
      </x:c>
      <x:c r="E266" s="15">
        <x:v>44733.6680121875</x:v>
      </x:c>
      <x:c r="F266" t="s">
        <x:v>97</x:v>
      </x:c>
      <x:c r="G266" s="6">
        <x:v>106.582964553365</x:v>
      </x:c>
      <x:c r="H266" t="s">
        <x:v>95</x:v>
      </x:c>
      <x:c r="I266" s="6">
        <x:v>29.8944608962202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19.813</x:v>
      </x:c>
      <x:c r="S266" s="8">
        <x:v>60758.3625901547</x:v>
      </x:c>
      <x:c r="T266" s="12">
        <x:v>270114.453968381</x:v>
      </x:c>
      <x:c r="U266" s="12">
        <x:v>30.45</x:v>
      </x:c>
      <x:c r="V266" s="12">
        <x:v>49.4</x:v>
      </x:c>
      <x:c r="W266" s="12">
        <x:f>NA()</x:f>
      </x:c>
    </x:row>
    <x:row r="267">
      <x:c r="A267">
        <x:v>67742</x:v>
      </x:c>
      <x:c r="B267" s="1">
        <x:v>44754.5697629977</x:v>
      </x:c>
      <x:c r="C267" s="6">
        <x:v>4.42128465</x:v>
      </x:c>
      <x:c r="D267" s="14" t="s">
        <x:v>92</x:v>
      </x:c>
      <x:c r="E267" s="15">
        <x:v>44733.6680121875</x:v>
      </x:c>
      <x:c r="F267" t="s">
        <x:v>97</x:v>
      </x:c>
      <x:c r="G267" s="6">
        <x:v>106.599212608904</x:v>
      </x:c>
      <x:c r="H267" t="s">
        <x:v>95</x:v>
      </x:c>
      <x:c r="I267" s="6">
        <x:v>29.8882696000915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19.812</x:v>
      </x:c>
      <x:c r="S267" s="8">
        <x:v>60767.4697365471</x:v>
      </x:c>
      <x:c r="T267" s="12">
        <x:v>270117.059160154</x:v>
      </x:c>
      <x:c r="U267" s="12">
        <x:v>30.45</x:v>
      </x:c>
      <x:c r="V267" s="12">
        <x:v>49.4</x:v>
      </x:c>
      <x:c r="W267" s="12">
        <x:f>NA()</x:f>
      </x:c>
    </x:row>
    <x:row r="268">
      <x:c r="A268">
        <x:v>67747</x:v>
      </x:c>
      <x:c r="B268" s="1">
        <x:v>44754.5697746875</x:v>
      </x:c>
      <x:c r="C268" s="6">
        <x:v>4.43810907</x:v>
      </x:c>
      <x:c r="D268" s="14" t="s">
        <x:v>92</x:v>
      </x:c>
      <x:c r="E268" s="15">
        <x:v>44733.6680121875</x:v>
      </x:c>
      <x:c r="F268" t="s">
        <x:v>97</x:v>
      </x:c>
      <x:c r="G268" s="6">
        <x:v>106.618755655859</x:v>
      </x:c>
      <x:c r="H268" t="s">
        <x:v>95</x:v>
      </x:c>
      <x:c r="I268" s="6">
        <x:v>29.8882696000915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19.81</x:v>
      </x:c>
      <x:c r="S268" s="8">
        <x:v>60761.0093862262</x:v>
      </x:c>
      <x:c r="T268" s="12">
        <x:v>270124.217434334</x:v>
      </x:c>
      <x:c r="U268" s="12">
        <x:v>30.45</x:v>
      </x:c>
      <x:c r="V268" s="12">
        <x:v>49.4</x:v>
      </x:c>
      <x:c r="W268" s="12">
        <x:f>NA()</x:f>
      </x:c>
    </x:row>
    <x:row r="269">
      <x:c r="A269">
        <x:v>67757</x:v>
      </x:c>
      <x:c r="B269" s="1">
        <x:v>44754.5697863773</x:v>
      </x:c>
      <x:c r="C269" s="6">
        <x:v>4.45494164333333</x:v>
      </x:c>
      <x:c r="D269" s="14" t="s">
        <x:v>92</x:v>
      </x:c>
      <x:c r="E269" s="15">
        <x:v>44733.6680121875</x:v>
      </x:c>
      <x:c r="F269" t="s">
        <x:v>97</x:v>
      </x:c>
      <x:c r="G269" s="6">
        <x:v>106.65137321189</x:v>
      </x:c>
      <x:c r="H269" t="s">
        <x:v>95</x:v>
      </x:c>
      <x:c r="I269" s="6">
        <x:v>29.8944608962202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19.806</x:v>
      </x:c>
      <x:c r="S269" s="8">
        <x:v>60760.8106857968</x:v>
      </x:c>
      <x:c r="T269" s="12">
        <x:v>270112.494794168</x:v>
      </x:c>
      <x:c r="U269" s="12">
        <x:v>30.45</x:v>
      </x:c>
      <x:c r="V269" s="12">
        <x:v>49.4</x:v>
      </x:c>
      <x:c r="W269" s="12">
        <x:f>NA()</x:f>
      </x:c>
    </x:row>
    <x:row r="270">
      <x:c r="A270">
        <x:v>67759</x:v>
      </x:c>
      <x:c r="B270" s="1">
        <x:v>44754.5697974884</x:v>
      </x:c>
      <x:c r="C270" s="6">
        <x:v>4.470963865</x:v>
      </x:c>
      <x:c r="D270" s="14" t="s">
        <x:v>92</x:v>
      </x:c>
      <x:c r="E270" s="15">
        <x:v>44733.6680121875</x:v>
      </x:c>
      <x:c r="F270" t="s">
        <x:v>97</x:v>
      </x:c>
      <x:c r="G270" s="6">
        <x:v>106.560140272681</x:v>
      </x:c>
      <x:c r="H270" t="s">
        <x:v>95</x:v>
      </x:c>
      <x:c r="I270" s="6">
        <x:v>29.8882696000915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19.816</x:v>
      </x:c>
      <x:c r="S270" s="8">
        <x:v>60755.6289819736</x:v>
      </x:c>
      <x:c r="T270" s="12">
        <x:v>270127.49153819</x:v>
      </x:c>
      <x:c r="U270" s="12">
        <x:v>30.45</x:v>
      </x:c>
      <x:c r="V270" s="12">
        <x:v>49.4</x:v>
      </x:c>
      <x:c r="W270" s="12">
        <x:f>NA()</x:f>
      </x:c>
    </x:row>
    <x:row r="271">
      <x:c r="A271">
        <x:v>67764</x:v>
      </x:c>
      <x:c r="B271" s="1">
        <x:v>44754.5698092245</x:v>
      </x:c>
      <x:c r="C271" s="6">
        <x:v>4.487834265</x:v>
      </x:c>
      <x:c r="D271" s="14" t="s">
        <x:v>92</x:v>
      </x:c>
      <x:c r="E271" s="15">
        <x:v>44733.6680121875</x:v>
      </x:c>
      <x:c r="F271" t="s">
        <x:v>97</x:v>
      </x:c>
      <x:c r="G271" s="6">
        <x:v>106.605692049101</x:v>
      </x:c>
      <x:c r="H271" t="s">
        <x:v>95</x:v>
      </x:c>
      <x:c r="I271" s="6">
        <x:v>29.8820783153919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19.812</x:v>
      </x:c>
      <x:c r="S271" s="8">
        <x:v>60758.9315716617</x:v>
      </x:c>
      <x:c r="T271" s="12">
        <x:v>270113.27412208</x:v>
      </x:c>
      <x:c r="U271" s="12">
        <x:v>30.45</x:v>
      </x:c>
      <x:c r="V271" s="12">
        <x:v>49.4</x:v>
      </x:c>
      <x:c r="W271" s="12">
        <x:f>NA()</x:f>
      </x:c>
    </x:row>
    <x:row r="272">
      <x:c r="A272">
        <x:v>67771</x:v>
      </x:c>
      <x:c r="B272" s="1">
        <x:v>44754.5698209144</x:v>
      </x:c>
      <x:c r="C272" s="6">
        <x:v>4.50467583333333</x:v>
      </x:c>
      <x:c r="D272" s="14" t="s">
        <x:v>92</x:v>
      </x:c>
      <x:c r="E272" s="15">
        <x:v>44733.6680121875</x:v>
      </x:c>
      <x:c r="F272" t="s">
        <x:v>97</x:v>
      </x:c>
      <x:c r="G272" s="6">
        <x:v>106.586152431506</x:v>
      </x:c>
      <x:c r="H272" t="s">
        <x:v>95</x:v>
      </x:c>
      <x:c r="I272" s="6">
        <x:v>29.8820783153919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19.814</x:v>
      </x:c>
      <x:c r="S272" s="8">
        <x:v>60754.7042770903</x:v>
      </x:c>
      <x:c r="T272" s="12">
        <x:v>270113.760925389</x:v>
      </x:c>
      <x:c r="U272" s="12">
        <x:v>30.45</x:v>
      </x:c>
      <x:c r="V272" s="12">
        <x:v>49.4</x:v>
      </x:c>
      <x:c r="W272" s="12">
        <x:f>NA()</x:f>
      </x:c>
    </x:row>
    <x:row r="273">
      <x:c r="A273">
        <x:v>67780</x:v>
      </x:c>
      <x:c r="B273" s="1">
        <x:v>44754.5698326389</x:v>
      </x:c>
      <x:c r="C273" s="6">
        <x:v>4.52158669333333</x:v>
      </x:c>
      <x:c r="D273" s="14" t="s">
        <x:v>92</x:v>
      </x:c>
      <x:c r="E273" s="15">
        <x:v>44733.6680121875</x:v>
      </x:c>
      <x:c r="F273" t="s">
        <x:v>97</x:v>
      </x:c>
      <x:c r="G273" s="6">
        <x:v>106.651267410712</x:v>
      </x:c>
      <x:c r="H273" t="s">
        <x:v>95</x:v>
      </x:c>
      <x:c r="I273" s="6">
        <x:v>29.875887042122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19.808</x:v>
      </x:c>
      <x:c r="S273" s="8">
        <x:v>60750.2472138734</x:v>
      </x:c>
      <x:c r="T273" s="12">
        <x:v>270119.190779159</x:v>
      </x:c>
      <x:c r="U273" s="12">
        <x:v>30.45</x:v>
      </x:c>
      <x:c r="V273" s="12">
        <x:v>49.4</x:v>
      </x:c>
      <x:c r="W273" s="12">
        <x:f>NA()</x:f>
      </x:c>
    </x:row>
    <x:row r="274">
      <x:c r="A274">
        <x:v>67782</x:v>
      </x:c>
      <x:c r="B274" s="1">
        <x:v>44754.5698437847</x:v>
      </x:c>
      <x:c r="C274" s="6">
        <x:v>4.53761968</x:v>
      </x:c>
      <x:c r="D274" s="14" t="s">
        <x:v>92</x:v>
      </x:c>
      <x:c r="E274" s="15">
        <x:v>44733.6680121875</x:v>
      </x:c>
      <x:c r="F274" t="s">
        <x:v>97</x:v>
      </x:c>
      <x:c r="G274" s="6">
        <x:v>106.599212608904</x:v>
      </x:c>
      <x:c r="H274" t="s">
        <x:v>95</x:v>
      </x:c>
      <x:c r="I274" s="6">
        <x:v>29.8882696000915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19.812</x:v>
      </x:c>
      <x:c r="S274" s="8">
        <x:v>60745.1971338661</x:v>
      </x:c>
      <x:c r="T274" s="12">
        <x:v>270126.258193474</x:v>
      </x:c>
      <x:c r="U274" s="12">
        <x:v>30.45</x:v>
      </x:c>
      <x:c r="V274" s="12">
        <x:v>49.4</x:v>
      </x:c>
      <x:c r="W274" s="12">
        <x:f>NA()</x:f>
      </x:c>
    </x:row>
    <x:row r="275">
      <x:c r="A275">
        <x:v>67788</x:v>
      </x:c>
      <x:c r="B275" s="1">
        <x:v>44754.5698554745</x:v>
      </x:c>
      <x:c r="C275" s="6">
        <x:v>4.55445762666667</x:v>
      </x:c>
      <x:c r="D275" s="14" t="s">
        <x:v>92</x:v>
      </x:c>
      <x:c r="E275" s="15">
        <x:v>44733.6680121875</x:v>
      </x:c>
      <x:c r="F275" t="s">
        <x:v>97</x:v>
      </x:c>
      <x:c r="G275" s="6">
        <x:v>106.605692049101</x:v>
      </x:c>
      <x:c r="H275" t="s">
        <x:v>95</x:v>
      </x:c>
      <x:c r="I275" s="6">
        <x:v>29.8820783153919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19.812</x:v>
      </x:c>
      <x:c r="S275" s="8">
        <x:v>60744.0857590141</x:v>
      </x:c>
      <x:c r="T275" s="12">
        <x:v>270104.093046122</x:v>
      </x:c>
      <x:c r="U275" s="12">
        <x:v>30.45</x:v>
      </x:c>
      <x:c r="V275" s="12">
        <x:v>49.4</x:v>
      </x:c>
      <x:c r="W275" s="12">
        <x:f>NA()</x:f>
      </x:c>
    </x:row>
    <x:row r="276">
      <x:c r="A276">
        <x:v>67795</x:v>
      </x:c>
      <x:c r="B276" s="1">
        <x:v>44754.5698671643</x:v>
      </x:c>
      <x:c r="C276" s="6">
        <x:v>4.57126775166667</x:v>
      </x:c>
      <x:c r="D276" s="14" t="s">
        <x:v>92</x:v>
      </x:c>
      <x:c r="E276" s="15">
        <x:v>44733.6680121875</x:v>
      </x:c>
      <x:c r="F276" t="s">
        <x:v>97</x:v>
      </x:c>
      <x:c r="G276" s="6">
        <x:v>106.605692049101</x:v>
      </x:c>
      <x:c r="H276" t="s">
        <x:v>95</x:v>
      </x:c>
      <x:c r="I276" s="6">
        <x:v>29.8820783153919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19.812</x:v>
      </x:c>
      <x:c r="S276" s="8">
        <x:v>60745.0310947087</x:v>
      </x:c>
      <x:c r="T276" s="12">
        <x:v>270111.234326078</x:v>
      </x:c>
      <x:c r="U276" s="12">
        <x:v>30.45</x:v>
      </x:c>
      <x:c r="V276" s="12">
        <x:v>49.4</x:v>
      </x:c>
      <x:c r="W276" s="12">
        <x:f>NA()</x:f>
      </x:c>
    </x:row>
    <x:row r="277">
      <x:c r="A277">
        <x:v>67804</x:v>
      </x:c>
      <x:c r="B277" s="1">
        <x:v>44754.5698789005</x:v>
      </x:c>
      <x:c r="C277" s="6">
        <x:v>4.58814456833333</x:v>
      </x:c>
      <x:c r="D277" s="14" t="s">
        <x:v>92</x:v>
      </x:c>
      <x:c r="E277" s="15">
        <x:v>44733.6680121875</x:v>
      </x:c>
      <x:c r="F277" t="s">
        <x:v>97</x:v>
      </x:c>
      <x:c r="G277" s="6">
        <x:v>106.651267410712</x:v>
      </x:c>
      <x:c r="H277" t="s">
        <x:v>95</x:v>
      </x:c>
      <x:c r="I277" s="6">
        <x:v>29.875887042122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19.808</x:v>
      </x:c>
      <x:c r="S277" s="8">
        <x:v>60743.0780883543</x:v>
      </x:c>
      <x:c r="T277" s="12">
        <x:v>270117.926551022</x:v>
      </x:c>
      <x:c r="U277" s="12">
        <x:v>30.45</x:v>
      </x:c>
      <x:c r="V277" s="12">
        <x:v>49.4</x:v>
      </x:c>
      <x:c r="W277" s="12">
        <x:f>NA()</x:f>
      </x:c>
    </x:row>
    <x:row r="278">
      <x:c r="A278">
        <x:v>67809</x:v>
      </x:c>
      <x:c r="B278" s="1">
        <x:v>44754.5698905093</x:v>
      </x:c>
      <x:c r="C278" s="6">
        <x:v>4.60487378833333</x:v>
      </x:c>
      <x:c r="D278" s="14" t="s">
        <x:v>92</x:v>
      </x:c>
      <x:c r="E278" s="15">
        <x:v>44733.6680121875</x:v>
      </x:c>
      <x:c r="F278" t="s">
        <x:v>97</x:v>
      </x:c>
      <x:c r="G278" s="6">
        <x:v>106.589442805411</x:v>
      </x:c>
      <x:c r="H278" t="s">
        <x:v>95</x:v>
      </x:c>
      <x:c r="I278" s="6">
        <x:v>29.8882696000915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19.813</x:v>
      </x:c>
      <x:c r="S278" s="8">
        <x:v>60732.0188319645</x:v>
      </x:c>
      <x:c r="T278" s="12">
        <x:v>270121.942252794</x:v>
      </x:c>
      <x:c r="U278" s="12">
        <x:v>30.45</x:v>
      </x:c>
      <x:c r="V278" s="12">
        <x:v>49.4</x:v>
      </x:c>
      <x:c r="W278" s="12">
        <x:f>NA()</x:f>
      </x:c>
    </x:row>
    <x:row r="279">
      <x:c r="A279">
        <x:v>67817</x:v>
      </x:c>
      <x:c r="B279" s="1">
        <x:v>44754.5699021991</x:v>
      </x:c>
      <x:c r="C279" s="6">
        <x:v>4.62171589</x:v>
      </x:c>
      <x:c r="D279" s="14" t="s">
        <x:v>92</x:v>
      </x:c>
      <x:c r="E279" s="15">
        <x:v>44733.6680121875</x:v>
      </x:c>
      <x:c r="F279" t="s">
        <x:v>97</x:v>
      </x:c>
      <x:c r="G279" s="6">
        <x:v>106.576384342247</x:v>
      </x:c>
      <x:c r="H279" t="s">
        <x:v>95</x:v>
      </x:c>
      <x:c r="I279" s="6">
        <x:v>29.8820783153919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19.815</x:v>
      </x:c>
      <x:c r="S279" s="8">
        <x:v>60725.6895942119</x:v>
      </x:c>
      <x:c r="T279" s="12">
        <x:v>270099.193385792</x:v>
      </x:c>
      <x:c r="U279" s="12">
        <x:v>30.45</x:v>
      </x:c>
      <x:c r="V279" s="12">
        <x:v>49.4</x:v>
      </x:c>
      <x:c r="W279" s="12">
        <x:f>NA()</x:f>
      </x:c>
    </x:row>
    <x:row r="280">
      <x:c r="A280">
        <x:v>67819</x:v>
      </x:c>
      <x:c r="B280" s="1">
        <x:v>44754.5699133102</x:v>
      </x:c>
      <x:c r="C280" s="6">
        <x:v>4.63774973166667</x:v>
      </x:c>
      <x:c r="D280" s="14" t="s">
        <x:v>92</x:v>
      </x:c>
      <x:c r="E280" s="15">
        <x:v>44733.6680121875</x:v>
      </x:c>
      <x:c r="F280" t="s">
        <x:v>97</x:v>
      </x:c>
      <x:c r="G280" s="6">
        <x:v>106.612172099051</x:v>
      </x:c>
      <x:c r="H280" t="s">
        <x:v>95</x:v>
      </x:c>
      <x:c r="I280" s="6">
        <x:v>29.875887042122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19.812</x:v>
      </x:c>
      <x:c r="S280" s="8">
        <x:v>60728.9414528481</x:v>
      </x:c>
      <x:c r="T280" s="12">
        <x:v>270097.362312009</x:v>
      </x:c>
      <x:c r="U280" s="12">
        <x:v>30.45</x:v>
      </x:c>
      <x:c r="V280" s="12">
        <x:v>49.4</x:v>
      </x:c>
      <x:c r="W280" s="12">
        <x:f>NA()</x:f>
      </x:c>
    </x:row>
    <x:row r="281">
      <x:c r="A281">
        <x:v>67826</x:v>
      </x:c>
      <x:c r="B281" s="1">
        <x:v>44754.5699250347</x:v>
      </x:c>
      <x:c r="C281" s="6">
        <x:v>4.65461015166667</x:v>
      </x:c>
      <x:c r="D281" s="14" t="s">
        <x:v>92</x:v>
      </x:c>
      <x:c r="E281" s="15">
        <x:v>44733.6680121875</x:v>
      </x:c>
      <x:c r="F281" t="s">
        <x:v>97</x:v>
      </x:c>
      <x:c r="G281" s="6">
        <x:v>106.612172099051</x:v>
      </x:c>
      <x:c r="H281" t="s">
        <x:v>95</x:v>
      </x:c>
      <x:c r="I281" s="6">
        <x:v>29.875887042122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19.812</x:v>
      </x:c>
      <x:c r="S281" s="8">
        <x:v>60731.9634945227</x:v>
      </x:c>
      <x:c r="T281" s="12">
        <x:v>270108.276597008</x:v>
      </x:c>
      <x:c r="U281" s="12">
        <x:v>30.45</x:v>
      </x:c>
      <x:c r="V281" s="12">
        <x:v>49.4</x:v>
      </x:c>
      <x:c r="W281" s="12">
        <x:f>NA()</x:f>
      </x:c>
    </x:row>
    <x:row r="282">
      <x:c r="A282">
        <x:v>67833</x:v>
      </x:c>
      <x:c r="B282" s="1">
        <x:v>44754.5699367708</x:v>
      </x:c>
      <x:c r="C282" s="6">
        <x:v>4.67149707833333</x:v>
      </x:c>
      <x:c r="D282" s="14" t="s">
        <x:v>92</x:v>
      </x:c>
      <x:c r="E282" s="15">
        <x:v>44733.6680121875</x:v>
      </x:c>
      <x:c r="F282" t="s">
        <x:v>97</x:v>
      </x:c>
      <x:c r="G282" s="6">
        <x:v>106.644785045698</x:v>
      </x:c>
      <x:c r="H282" t="s">
        <x:v>95</x:v>
      </x:c>
      <x:c r="I282" s="6">
        <x:v>29.8820783153919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19.808</x:v>
      </x:c>
      <x:c r="S282" s="8">
        <x:v>60725.3890147629</x:v>
      </x:c>
      <x:c r="T282" s="12">
        <x:v>270099.112013775</x:v>
      </x:c>
      <x:c r="U282" s="12">
        <x:v>30.45</x:v>
      </x:c>
      <x:c r="V282" s="12">
        <x:v>49.4</x:v>
      </x:c>
      <x:c r="W282" s="12">
        <x:f>NA()</x:f>
      </x:c>
    </x:row>
    <x:row r="283">
      <x:c r="A283">
        <x:v>67838</x:v>
      </x:c>
      <x:c r="B283" s="1">
        <x:v>44754.5699482292</x:v>
      </x:c>
      <x:c r="C283" s="6">
        <x:v>4.687999745</x:v>
      </x:c>
      <x:c r="D283" s="14" t="s">
        <x:v>92</x:v>
      </x:c>
      <x:c r="E283" s="15">
        <x:v>44733.6680121875</x:v>
      </x:c>
      <x:c r="F283" t="s">
        <x:v>97</x:v>
      </x:c>
      <x:c r="G283" s="6">
        <x:v>106.635010075916</x:v>
      </x:c>
      <x:c r="H283" t="s">
        <x:v>95</x:v>
      </x:c>
      <x:c r="I283" s="6">
        <x:v>29.8820783153919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19.809</x:v>
      </x:c>
      <x:c r="S283" s="8">
        <x:v>60719.4389220966</x:v>
      </x:c>
      <x:c r="T283" s="12">
        <x:v>270101.440154503</x:v>
      </x:c>
      <x:c r="U283" s="12">
        <x:v>30.45</x:v>
      </x:c>
      <x:c r="V283" s="12">
        <x:v>49.4</x:v>
      </x:c>
      <x:c r="W283" s="12">
        <x:f>NA()</x:f>
      </x:c>
    </x:row>
    <x:row r="284">
      <x:c r="A284">
        <x:v>67843</x:v>
      </x:c>
      <x:c r="B284" s="1">
        <x:v>44754.569959919</x:v>
      </x:c>
      <x:c r="C284" s="6">
        <x:v>4.704862565</x:v>
      </x:c>
      <x:c r="D284" s="14" t="s">
        <x:v>92</x:v>
      </x:c>
      <x:c r="E284" s="15">
        <x:v>44733.6680121875</x:v>
      </x:c>
      <x:c r="F284" t="s">
        <x:v>97</x:v>
      </x:c>
      <x:c r="G284" s="6">
        <x:v>106.635010075916</x:v>
      </x:c>
      <x:c r="H284" t="s">
        <x:v>95</x:v>
      </x:c>
      <x:c r="I284" s="6">
        <x:v>29.8820783153919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19.809</x:v>
      </x:c>
      <x:c r="S284" s="8">
        <x:v>60727.315974935</x:v>
      </x:c>
      <x:c r="T284" s="12">
        <x:v>270106.241149124</x:v>
      </x:c>
      <x:c r="U284" s="12">
        <x:v>30.45</x:v>
      </x:c>
      <x:c r="V284" s="12">
        <x:v>49.4</x:v>
      </x:c>
      <x:c r="W284" s="12">
        <x:f>NA()</x:f>
      </x:c>
    </x:row>
    <x:row r="285">
      <x:c r="A285">
        <x:v>67850</x:v>
      </x:c>
      <x:c r="B285" s="1">
        <x:v>44754.5699711458</x:v>
      </x:c>
      <x:c r="C285" s="6">
        <x:v>4.72099752166667</x:v>
      </x:c>
      <x:c r="D285" s="14" t="s">
        <x:v>92</x:v>
      </x:c>
      <x:c r="E285" s="15">
        <x:v>44733.6680121875</x:v>
      </x:c>
      <x:c r="F285" t="s">
        <x:v>97</x:v>
      </x:c>
      <x:c r="G285" s="6">
        <x:v>106.651267410712</x:v>
      </x:c>
      <x:c r="H285" t="s">
        <x:v>95</x:v>
      </x:c>
      <x:c r="I285" s="6">
        <x:v>29.875887042122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19.808</x:v>
      </x:c>
      <x:c r="S285" s="8">
        <x:v>60719.9928793431</x:v>
      </x:c>
      <x:c r="T285" s="12">
        <x:v>270099.530234135</x:v>
      </x:c>
      <x:c r="U285" s="12">
        <x:v>30.45</x:v>
      </x:c>
      <x:c r="V285" s="12">
        <x:v>49.4</x:v>
      </x:c>
      <x:c r="W285" s="12">
        <x:f>NA()</x:f>
      </x:c>
    </x:row>
    <x:row r="286">
      <x:c r="A286">
        <x:v>67856</x:v>
      </x:c>
      <x:c r="B286" s="1">
        <x:v>44754.5699828704</x:v>
      </x:c>
      <x:c r="C286" s="6">
        <x:v>4.73789951</x:v>
      </x:c>
      <x:c r="D286" s="14" t="s">
        <x:v>92</x:v>
      </x:c>
      <x:c r="E286" s="15">
        <x:v>44733.6680121875</x:v>
      </x:c>
      <x:c r="F286" t="s">
        <x:v>97</x:v>
      </x:c>
      <x:c r="G286" s="6">
        <x:v>106.654561162873</x:v>
      </x:c>
      <x:c r="H286" t="s">
        <x:v>95</x:v>
      </x:c>
      <x:c r="I286" s="6">
        <x:v>29.8820783153919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19.807</x:v>
      </x:c>
      <x:c r="S286" s="8">
        <x:v>60712.0889383137</x:v>
      </x:c>
      <x:c r="T286" s="12">
        <x:v>270099.131180673</x:v>
      </x:c>
      <x:c r="U286" s="12">
        <x:v>30.45</x:v>
      </x:c>
      <x:c r="V286" s="12">
        <x:v>49.4</x:v>
      </x:c>
      <x:c r="W286" s="12">
        <x:f>NA()</x:f>
      </x:c>
    </x:row>
    <x:row r="287">
      <x:c r="A287">
        <x:v>67865</x:v>
      </x:c>
      <x:c r="B287" s="1">
        <x:v>44754.5699945255</x:v>
      </x:c>
      <x:c r="C287" s="6">
        <x:v>4.754697935</x:v>
      </x:c>
      <x:c r="D287" s="14" t="s">
        <x:v>92</x:v>
      </x:c>
      <x:c r="E287" s="15">
        <x:v>44733.6680121875</x:v>
      </x:c>
      <x:c r="F287" t="s">
        <x:v>97</x:v>
      </x:c>
      <x:c r="G287" s="6">
        <x:v>106.6154635778</x:v>
      </x:c>
      <x:c r="H287" t="s">
        <x:v>95</x:v>
      </x:c>
      <x:c r="I287" s="6">
        <x:v>29.8820783153919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19.811</x:v>
      </x:c>
      <x:c r="S287" s="8">
        <x:v>60714.3221576126</x:v>
      </x:c>
      <x:c r="T287" s="12">
        <x:v>270094.674110631</x:v>
      </x:c>
      <x:c r="U287" s="12">
        <x:v>30.45</x:v>
      </x:c>
      <x:c r="V287" s="12">
        <x:v>49.4</x:v>
      </x:c>
      <x:c r="W287" s="12">
        <x:f>NA()</x:f>
      </x:c>
    </x:row>
    <x:row r="288">
      <x:c r="A288">
        <x:v>67871</x:v>
      </x:c>
      <x:c r="B288" s="1">
        <x:v>44754.5700062153</x:v>
      </x:c>
      <x:c r="C288" s="6">
        <x:v>4.77149629333333</x:v>
      </x:c>
      <x:c r="D288" s="14" t="s">
        <x:v>92</x:v>
      </x:c>
      <x:c r="E288" s="15">
        <x:v>44733.6680121875</x:v>
      </x:c>
      <x:c r="F288" t="s">
        <x:v>97</x:v>
      </x:c>
      <x:c r="G288" s="6">
        <x:v>106.657855514761</x:v>
      </x:c>
      <x:c r="H288" t="s">
        <x:v>95</x:v>
      </x:c>
      <x:c r="I288" s="6">
        <x:v>29.8882696000915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19.806</x:v>
      </x:c>
      <x:c r="S288" s="8">
        <x:v>60712.1705080305</x:v>
      </x:c>
      <x:c r="T288" s="12">
        <x:v>270098.15720741</x:v>
      </x:c>
      <x:c r="U288" s="12">
        <x:v>30.45</x:v>
      </x:c>
      <x:c r="V288" s="12">
        <x:v>49.4</x:v>
      </x:c>
      <x:c r="W288" s="12">
        <x:f>NA()</x:f>
      </x:c>
    </x:row>
    <x:row r="289">
      <x:c r="A289">
        <x:v>67875</x:v>
      </x:c>
      <x:c r="B289" s="1">
        <x:v>44754.5700179051</x:v>
      </x:c>
      <x:c r="C289" s="6">
        <x:v>4.78831660833333</x:v>
      </x:c>
      <x:c r="D289" s="14" t="s">
        <x:v>92</x:v>
      </x:c>
      <x:c r="E289" s="15">
        <x:v>44733.6680121875</x:v>
      </x:c>
      <x:c r="F289" t="s">
        <x:v>97</x:v>
      </x:c>
      <x:c r="G289" s="6">
        <x:v>106.664338427624</x:v>
      </x:c>
      <x:c r="H289" t="s">
        <x:v>95</x:v>
      </x:c>
      <x:c r="I289" s="6">
        <x:v>29.8820783153919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19.806</x:v>
      </x:c>
      <x:c r="S289" s="8">
        <x:v>60703.4256656692</x:v>
      </x:c>
      <x:c r="T289" s="12">
        <x:v>270105.885497347</x:v>
      </x:c>
      <x:c r="U289" s="12">
        <x:v>30.45</x:v>
      </x:c>
      <x:c r="V289" s="12">
        <x:v>49.4</x:v>
      </x:c>
      <x:c r="W289" s="12">
        <x:f>NA()</x:f>
      </x:c>
    </x:row>
    <x:row r="290">
      <x:c r="A290">
        <x:v>67883</x:v>
      </x:c>
      <x:c r="B290" s="1">
        <x:v>44754.5700289699</x:v>
      </x:c>
      <x:c r="C290" s="6">
        <x:v>4.80426309</x:v>
      </x:c>
      <x:c r="D290" s="14" t="s">
        <x:v>92</x:v>
      </x:c>
      <x:c r="E290" s="15">
        <x:v>44733.6680121875</x:v>
      </x:c>
      <x:c r="F290" t="s">
        <x:v>97</x:v>
      </x:c>
      <x:c r="G290" s="6">
        <x:v>106.595921667064</x:v>
      </x:c>
      <x:c r="H290" t="s">
        <x:v>95</x:v>
      </x:c>
      <x:c r="I290" s="6">
        <x:v>29.8820783153919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19.813</x:v>
      </x:c>
      <x:c r="S290" s="8">
        <x:v>60704.7035298608</x:v>
      </x:c>
      <x:c r="T290" s="12">
        <x:v>270099.53743822</x:v>
      </x:c>
      <x:c r="U290" s="12">
        <x:v>30.45</x:v>
      </x:c>
      <x:c r="V290" s="12">
        <x:v>49.4</x:v>
      </x:c>
      <x:c r="W290" s="12">
        <x:f>NA()</x:f>
      </x:c>
    </x:row>
    <x:row r="291">
      <x:c r="A291">
        <x:v>67884</x:v>
      </x:c>
      <x:c r="B291" s="1">
        <x:v>44754.5700407407</x:v>
      </x:c>
      <x:c r="C291" s="6">
        <x:v>4.821227275</x:v>
      </x:c>
      <x:c r="D291" s="14" t="s">
        <x:v>92</x:v>
      </x:c>
      <x:c r="E291" s="15">
        <x:v>44733.6680121875</x:v>
      </x:c>
      <x:c r="F291" t="s">
        <x:v>97</x:v>
      </x:c>
      <x:c r="G291" s="6">
        <x:v>106.569906637482</x:v>
      </x:c>
      <x:c r="H291" t="s">
        <x:v>95</x:v>
      </x:c>
      <x:c r="I291" s="6">
        <x:v>29.8882696000915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19.815</x:v>
      </x:c>
      <x:c r="S291" s="8">
        <x:v>60700.9928537451</x:v>
      </x:c>
      <x:c r="T291" s="12">
        <x:v>270097.061388627</x:v>
      </x:c>
      <x:c r="U291" s="12">
        <x:v>30.45</x:v>
      </x:c>
      <x:c r="V291" s="12">
        <x:v>49.4</x:v>
      </x:c>
      <x:c r="W291" s="12">
        <x:f>NA()</x:f>
      </x:c>
    </x:row>
    <x:row r="292">
      <x:c r="A292">
        <x:v>67891</x:v>
      </x:c>
      <x:c r="B292" s="1">
        <x:v>44754.5700524306</x:v>
      </x:c>
      <x:c r="C292" s="6">
        <x:v>4.83806634666667</x:v>
      </x:c>
      <x:c r="D292" s="14" t="s">
        <x:v>92</x:v>
      </x:c>
      <x:c r="E292" s="15">
        <x:v>44733.6680121875</x:v>
      </x:c>
      <x:c r="F292" t="s">
        <x:v>97</x:v>
      </x:c>
      <x:c r="G292" s="6">
        <x:v>106.612172099051</x:v>
      </x:c>
      <x:c r="H292" t="s">
        <x:v>95</x:v>
      </x:c>
      <x:c r="I292" s="6">
        <x:v>29.875887042122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19.812</x:v>
      </x:c>
      <x:c r="S292" s="8">
        <x:v>60700.2232917716</x:v>
      </x:c>
      <x:c r="T292" s="12">
        <x:v>270103.022579382</x:v>
      </x:c>
      <x:c r="U292" s="12">
        <x:v>30.45</x:v>
      </x:c>
      <x:c r="V292" s="12">
        <x:v>49.4</x:v>
      </x:c>
      <x:c r="W292" s="12">
        <x:f>NA()</x:f>
      </x:c>
    </x:row>
    <x:row r="293">
      <x:c r="A293">
        <x:v>67896</x:v>
      </x:c>
      <x:c r="B293" s="1">
        <x:v>44754.5700642014</x:v>
      </x:c>
      <x:c r="C293" s="6">
        <x:v>4.85498368</x:v>
      </x:c>
      <x:c r="D293" s="14" t="s">
        <x:v>92</x:v>
      </x:c>
      <x:c r="E293" s="15">
        <x:v>44733.6680121875</x:v>
      </x:c>
      <x:c r="F293" t="s">
        <x:v>97</x:v>
      </x:c>
      <x:c r="G293" s="6">
        <x:v>106.635010075916</x:v>
      </x:c>
      <x:c r="H293" t="s">
        <x:v>95</x:v>
      </x:c>
      <x:c r="I293" s="6">
        <x:v>29.8820783153919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19.809</x:v>
      </x:c>
      <x:c r="S293" s="8">
        <x:v>60698.1491400238</x:v>
      </x:c>
      <x:c r="T293" s="12">
        <x:v>270099.523130741</x:v>
      </x:c>
      <x:c r="U293" s="12">
        <x:v>30.45</x:v>
      </x:c>
      <x:c r="V293" s="12">
        <x:v>49.4</x:v>
      </x:c>
      <x:c r="W293" s="12">
        <x:f>NA()</x:f>
      </x:c>
    </x:row>
    <x:row r="294">
      <x:c r="A294">
        <x:v>67905</x:v>
      </x:c>
      <x:c r="B294" s="1">
        <x:v>44754.5700752662</x:v>
      </x:c>
      <x:c r="C294" s="6">
        <x:v>4.87092612833333</x:v>
      </x:c>
      <x:c r="D294" s="14" t="s">
        <x:v>92</x:v>
      </x:c>
      <x:c r="E294" s="15">
        <x:v>44733.6680121875</x:v>
      </x:c>
      <x:c r="F294" t="s">
        <x:v>97</x:v>
      </x:c>
      <x:c r="G294" s="6">
        <x:v>106.66104410682</x:v>
      </x:c>
      <x:c r="H294" t="s">
        <x:v>95</x:v>
      </x:c>
      <x:c r="I294" s="6">
        <x:v>29.875887042122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19.807</x:v>
      </x:c>
      <x:c r="S294" s="8">
        <x:v>60689.9706666528</x:v>
      </x:c>
      <x:c r="T294" s="12">
        <x:v>270101.9967659</x:v>
      </x:c>
      <x:c r="U294" s="12">
        <x:v>30.45</x:v>
      </x:c>
      <x:c r="V294" s="12">
        <x:v>49.4</x:v>
      </x:c>
      <x:c r="W294" s="12">
        <x:f>NA()</x:f>
      </x:c>
    </x:row>
    <x:row r="295">
      <x:c r="A295">
        <x:v>67911</x:v>
      </x:c>
      <x:c r="B295" s="1">
        <x:v>44754.5700868866</x:v>
      </x:c>
      <x:c r="C295" s="6">
        <x:v>4.88765542833333</x:v>
      </x:c>
      <x:c r="D295" s="14" t="s">
        <x:v>92</x:v>
      </x:c>
      <x:c r="E295" s="15">
        <x:v>44733.6680121875</x:v>
      </x:c>
      <x:c r="F295" t="s">
        <x:v>97</x:v>
      </x:c>
      <x:c r="G295" s="6">
        <x:v>106.66104410682</x:v>
      </x:c>
      <x:c r="H295" t="s">
        <x:v>95</x:v>
      </x:c>
      <x:c r="I295" s="6">
        <x:v>29.875887042122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19.807</x:v>
      </x:c>
      <x:c r="S295" s="8">
        <x:v>60704.5516956729</x:v>
      </x:c>
      <x:c r="T295" s="12">
        <x:v>270105.944070453</x:v>
      </x:c>
      <x:c r="U295" s="12">
        <x:v>30.45</x:v>
      </x:c>
      <x:c r="V295" s="12">
        <x:v>49.4</x:v>
      </x:c>
      <x:c r="W295" s="12">
        <x:f>NA()</x:f>
      </x:c>
    </x:row>
    <x:row r="296">
      <x:c r="A296">
        <x:v>67914</x:v>
      </x:c>
      <x:c r="B296" s="1">
        <x:v>44754.5700985301</x:v>
      </x:c>
      <x:c r="C296" s="6">
        <x:v>4.90445004666667</x:v>
      </x:c>
      <x:c r="D296" s="14" t="s">
        <x:v>92</x:v>
      </x:c>
      <x:c r="E296" s="15">
        <x:v>44733.6680121875</x:v>
      </x:c>
      <x:c r="F296" t="s">
        <x:v>97</x:v>
      </x:c>
      <x:c r="G296" s="6">
        <x:v>106.713241971412</x:v>
      </x:c>
      <x:c r="H296" t="s">
        <x:v>95</x:v>
      </x:c>
      <x:c r="I296" s="6">
        <x:v>29.8820783153919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19.801</x:v>
      </x:c>
      <x:c r="S296" s="8">
        <x:v>60692.0825710447</x:v>
      </x:c>
      <x:c r="T296" s="12">
        <x:v>270108.614759448</x:v>
      </x:c>
      <x:c r="U296" s="12">
        <x:v>30.45</x:v>
      </x:c>
      <x:c r="V296" s="12">
        <x:v>49.4</x:v>
      </x:c>
      <x:c r="W296" s="12">
        <x:f>NA()</x:f>
      </x:c>
    </x:row>
    <x:row r="297">
      <x:c r="A297">
        <x:v>67921</x:v>
      </x:c>
      <x:c r="B297" s="1">
        <x:v>44754.5701102199</x:v>
      </x:c>
      <x:c r="C297" s="6">
        <x:v>4.92129514666667</x:v>
      </x:c>
      <x:c r="D297" s="14" t="s">
        <x:v>92</x:v>
      </x:c>
      <x:c r="E297" s="15">
        <x:v>44733.6680121875</x:v>
      </x:c>
      <x:c r="F297" t="s">
        <x:v>97</x:v>
      </x:c>
      <x:c r="G297" s="6">
        <x:v>106.631717460693</x:v>
      </x:c>
      <x:c r="H297" t="s">
        <x:v>95</x:v>
      </x:c>
      <x:c r="I297" s="6">
        <x:v>29.875887042122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19.81</x:v>
      </x:c>
      <x:c r="S297" s="8">
        <x:v>60686.7959557193</x:v>
      </x:c>
      <x:c r="T297" s="12">
        <x:v>270093.779534752</x:v>
      </x:c>
      <x:c r="U297" s="12">
        <x:v>30.45</x:v>
      </x:c>
      <x:c r="V297" s="12">
        <x:v>49.4</x:v>
      </x:c>
      <x:c r="W297" s="12">
        <x:f>NA()</x:f>
      </x:c>
    </x:row>
    <x:row r="298">
      <x:c r="A298">
        <x:v>67926</x:v>
      </x:c>
      <x:c r="B298" s="1">
        <x:v>44754.570121956</x:v>
      </x:c>
      <x:c r="C298" s="6">
        <x:v>4.93817209166667</x:v>
      </x:c>
      <x:c r="D298" s="14" t="s">
        <x:v>92</x:v>
      </x:c>
      <x:c r="E298" s="15">
        <x:v>44733.6680121875</x:v>
      </x:c>
      <x:c r="F298" t="s">
        <x:v>97</x:v>
      </x:c>
      <x:c r="G298" s="6">
        <x:v>106.605692049101</x:v>
      </x:c>
      <x:c r="H298" t="s">
        <x:v>95</x:v>
      </x:c>
      <x:c r="I298" s="6">
        <x:v>29.8820783153919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19.812</x:v>
      </x:c>
      <x:c r="S298" s="8">
        <x:v>60690.076247924</x:v>
      </x:c>
      <x:c r="T298" s="12">
        <x:v>270102.150953025</x:v>
      </x:c>
      <x:c r="U298" s="12">
        <x:v>30.45</x:v>
      </x:c>
      <x:c r="V298" s="12">
        <x:v>49.4</x:v>
      </x:c>
      <x:c r="W298" s="12">
        <x:f>NA()</x:f>
      </x:c>
    </x:row>
    <x:row r="299">
      <x:c r="A299">
        <x:v>67933</x:v>
      </x:c>
      <x:c r="B299" s="1">
        <x:v>44754.5701336458</x:v>
      </x:c>
      <x:c r="C299" s="6">
        <x:v>4.95503315</x:v>
      </x:c>
      <x:c r="D299" s="14" t="s">
        <x:v>92</x:v>
      </x:c>
      <x:c r="E299" s="15">
        <x:v>44733.6680121875</x:v>
      </x:c>
      <x:c r="F299" t="s">
        <x:v>97</x:v>
      </x:c>
      <x:c r="G299" s="6">
        <x:v>106.683896400584</x:v>
      </x:c>
      <x:c r="H299" t="s">
        <x:v>95</x:v>
      </x:c>
      <x:c r="I299" s="6">
        <x:v>29.8820783153919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19.804</x:v>
      </x:c>
      <x:c r="S299" s="8">
        <x:v>60689.4440768411</x:v>
      </x:c>
      <x:c r="T299" s="12">
        <x:v>270101.999505925</x:v>
      </x:c>
      <x:c r="U299" s="12">
        <x:v>30.45</x:v>
      </x:c>
      <x:c r="V299" s="12">
        <x:v>49.4</x:v>
      </x:c>
      <x:c r="W299" s="12">
        <x:f>NA()</x:f>
      </x:c>
    </x:row>
    <x:row r="300">
      <x:c r="A300">
        <x:v>67941</x:v>
      </x:c>
      <x:c r="B300" s="1">
        <x:v>44754.5701447106</x:v>
      </x:c>
      <x:c r="C300" s="6">
        <x:v>4.97096214333333</x:v>
      </x:c>
      <x:c r="D300" s="14" t="s">
        <x:v>92</x:v>
      </x:c>
      <x:c r="E300" s="15">
        <x:v>44733.6680121875</x:v>
      </x:c>
      <x:c r="F300" t="s">
        <x:v>97</x:v>
      </x:c>
      <x:c r="G300" s="6">
        <x:v>106.644785045698</x:v>
      </x:c>
      <x:c r="H300" t="s">
        <x:v>95</x:v>
      </x:c>
      <x:c r="I300" s="6">
        <x:v>29.8820783153919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19.808</x:v>
      </x:c>
      <x:c r="S300" s="8">
        <x:v>60682.2783969217</x:v>
      </x:c>
      <x:c r="T300" s="12">
        <x:v>270090.793272685</x:v>
      </x:c>
      <x:c r="U300" s="12">
        <x:v>30.45</x:v>
      </x:c>
      <x:c r="V300" s="12">
        <x:v>49.4</x:v>
      </x:c>
      <x:c r="W300" s="12">
        <x:f>NA()</x:f>
      </x:c>
    </x:row>
    <x:row r="301">
      <x:c r="A301">
        <x:v>67944</x:v>
      </x:c>
      <x:c r="B301" s="1">
        <x:v>44754.5701564468</x:v>
      </x:c>
      <x:c r="C301" s="6">
        <x:v>4.987850095</x:v>
      </x:c>
      <x:c r="D301" s="14" t="s">
        <x:v>92</x:v>
      </x:c>
      <x:c r="E301" s="15">
        <x:v>44733.6680121875</x:v>
      </x:c>
      <x:c r="F301" t="s">
        <x:v>97</x:v>
      </x:c>
      <x:c r="G301" s="6">
        <x:v>106.612172099051</x:v>
      </x:c>
      <x:c r="H301" t="s">
        <x:v>95</x:v>
      </x:c>
      <x:c r="I301" s="6">
        <x:v>29.875887042122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19.812</x:v>
      </x:c>
      <x:c r="S301" s="8">
        <x:v>60680.0095379345</x:v>
      </x:c>
      <x:c r="T301" s="12">
        <x:v>270095.013848765</x:v>
      </x:c>
      <x:c r="U301" s="12">
        <x:v>30.45</x:v>
      </x:c>
      <x:c r="V301" s="12">
        <x:v>49.4</x:v>
      </x:c>
      <x:c r="W301" s="12">
        <x:f>NA()</x:f>
      </x:c>
    </x:row>
    <x:row r="302">
      <x:c r="A302">
        <x:v>67951</x:v>
      </x:c>
      <x:c r="B302" s="1">
        <x:v>44754.5701681713</x:v>
      </x:c>
      <x:c r="C302" s="6">
        <x:v>5.004725675</x:v>
      </x:c>
      <x:c r="D302" s="14" t="s">
        <x:v>92</x:v>
      </x:c>
      <x:c r="E302" s="15">
        <x:v>44733.6680121875</x:v>
      </x:c>
      <x:c r="F302" t="s">
        <x:v>97</x:v>
      </x:c>
      <x:c r="G302" s="6">
        <x:v>106.66104410682</x:v>
      </x:c>
      <x:c r="H302" t="s">
        <x:v>95</x:v>
      </x:c>
      <x:c r="I302" s="6">
        <x:v>29.875887042122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19.807</x:v>
      </x:c>
      <x:c r="S302" s="8">
        <x:v>60668.2484190983</x:v>
      </x:c>
      <x:c r="T302" s="12">
        <x:v>270101.781626965</x:v>
      </x:c>
      <x:c r="U302" s="12">
        <x:v>30.45</x:v>
      </x:c>
      <x:c r="V302" s="12">
        <x:v>49.4</x:v>
      </x:c>
      <x:c r="W302" s="12">
        <x:f>NA()</x:f>
      </x:c>
    </x:row>
    <x:row r="303">
      <x:c r="A303">
        <x:v>67960</x:v>
      </x:c>
      <x:c r="B303" s="1">
        <x:v>44754.5701798958</x:v>
      </x:c>
      <x:c r="C303" s="6">
        <x:v>5.02160364</x:v>
      </x:c>
      <x:c r="D303" s="14" t="s">
        <x:v>92</x:v>
      </x:c>
      <x:c r="E303" s="15">
        <x:v>44733.6680121875</x:v>
      </x:c>
      <x:c r="F303" t="s">
        <x:v>97</x:v>
      </x:c>
      <x:c r="G303" s="6">
        <x:v>106.641491862064</x:v>
      </x:c>
      <x:c r="H303" t="s">
        <x:v>95</x:v>
      </x:c>
      <x:c r="I303" s="6">
        <x:v>29.875887042122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19.809</x:v>
      </x:c>
      <x:c r="S303" s="8">
        <x:v>60677.7051010458</x:v>
      </x:c>
      <x:c r="T303" s="12">
        <x:v>270093.150623152</x:v>
      </x:c>
      <x:c r="U303" s="12">
        <x:v>30.45</x:v>
      </x:c>
      <x:c r="V303" s="12">
        <x:v>49.4</x:v>
      </x:c>
      <x:c r="W303" s="12">
        <x:f>NA()</x:f>
      </x:c>
    </x:row>
    <x:row r="304">
      <x:c r="A304">
        <x:v>67966</x:v>
      </x:c>
      <x:c r="B304" s="1">
        <x:v>44754.5701915509</x:v>
      </x:c>
      <x:c r="C304" s="6">
        <x:v>5.03841861333333</x:v>
      </x:c>
      <x:c r="D304" s="14" t="s">
        <x:v>92</x:v>
      </x:c>
      <x:c r="E304" s="15">
        <x:v>44733.6680121875</x:v>
      </x:c>
      <x:c r="F304" t="s">
        <x:v>97</x:v>
      </x:c>
      <x:c r="G304" s="6">
        <x:v>106.641491862064</x:v>
      </x:c>
      <x:c r="H304" t="s">
        <x:v>95</x:v>
      </x:c>
      <x:c r="I304" s="6">
        <x:v>29.875887042122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19.809</x:v>
      </x:c>
      <x:c r="S304" s="8">
        <x:v>60666.7783765836</x:v>
      </x:c>
      <x:c r="T304" s="12">
        <x:v>270091.090366021</x:v>
      </x:c>
      <x:c r="U304" s="12">
        <x:v>30.45</x:v>
      </x:c>
      <x:c r="V304" s="12">
        <x:v>49.4</x:v>
      </x:c>
      <x:c r="W304" s="12">
        <x:f>NA()</x:f>
      </x:c>
    </x:row>
    <x:row r="305">
      <x:c r="A305">
        <x:v>67973</x:v>
      </x:c>
      <x:c r="B305" s="1">
        <x:v>44754.570202662</x:v>
      </x:c>
      <x:c r="C305" s="6">
        <x:v>5.05437992166667</x:v>
      </x:c>
      <x:c r="D305" s="14" t="s">
        <x:v>92</x:v>
      </x:c>
      <x:c r="E305" s="15">
        <x:v>44733.6680121875</x:v>
      </x:c>
      <x:c r="F305" t="s">
        <x:v>97</x:v>
      </x:c>
      <x:c r="G305" s="6">
        <x:v>106.612172099051</x:v>
      </x:c>
      <x:c r="H305" t="s">
        <x:v>95</x:v>
      </x:c>
      <x:c r="I305" s="6">
        <x:v>29.875887042122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19.812</x:v>
      </x:c>
      <x:c r="S305" s="8">
        <x:v>60663.8587219404</x:v>
      </x:c>
      <x:c r="T305" s="12">
        <x:v>270083.528326146</x:v>
      </x:c>
      <x:c r="U305" s="12">
        <x:v>30.45</x:v>
      </x:c>
      <x:c r="V305" s="12">
        <x:v>49.4</x:v>
      </x:c>
      <x:c r="W305" s="12">
        <x:f>NA()</x:f>
      </x:c>
    </x:row>
    <x:row r="306">
      <x:c r="A306">
        <x:v>67979</x:v>
      </x:c>
      <x:c r="B306" s="1">
        <x:v>44754.5702143866</x:v>
      </x:c>
      <x:c r="C306" s="6">
        <x:v>5.07128594166667</x:v>
      </x:c>
      <x:c r="D306" s="14" t="s">
        <x:v>92</x:v>
      </x:c>
      <x:c r="E306" s="15">
        <x:v>44733.6680121875</x:v>
      </x:c>
      <x:c r="F306" t="s">
        <x:v>97</x:v>
      </x:c>
      <x:c r="G306" s="6">
        <x:v>106.651267410712</x:v>
      </x:c>
      <x:c r="H306" t="s">
        <x:v>95</x:v>
      </x:c>
      <x:c r="I306" s="6">
        <x:v>29.875887042122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19.808</x:v>
      </x:c>
      <x:c r="S306" s="8">
        <x:v>60664.4500089067</x:v>
      </x:c>
      <x:c r="T306" s="12">
        <x:v>270099.617941827</x:v>
      </x:c>
      <x:c r="U306" s="12">
        <x:v>30.45</x:v>
      </x:c>
      <x:c r="V306" s="12">
        <x:v>49.4</x:v>
      </x:c>
      <x:c r="W306" s="12">
        <x:f>NA()</x:f>
      </x:c>
    </x:row>
    <x:row r="307">
      <x:c r="A307">
        <x:v>67983</x:v>
      </x:c>
      <x:c r="B307" s="1">
        <x:v>44754.5702260764</x:v>
      </x:c>
      <x:c r="C307" s="6">
        <x:v>5.08810402666667</x:v>
      </x:c>
      <x:c r="D307" s="14" t="s">
        <x:v>92</x:v>
      </x:c>
      <x:c r="E307" s="15">
        <x:v>44733.6680121875</x:v>
      </x:c>
      <x:c r="F307" t="s">
        <x:v>97</x:v>
      </x:c>
      <x:c r="G307" s="6">
        <x:v>106.6154635778</x:v>
      </x:c>
      <x:c r="H307" t="s">
        <x:v>95</x:v>
      </x:c>
      <x:c r="I307" s="6">
        <x:v>29.8820783153919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19.811</x:v>
      </x:c>
      <x:c r="S307" s="8">
        <x:v>60661.8128102985</x:v>
      </x:c>
      <x:c r="T307" s="12">
        <x:v>270097.938523069</x:v>
      </x:c>
      <x:c r="U307" s="12">
        <x:v>30.45</x:v>
      </x:c>
      <x:c r="V307" s="12">
        <x:v>49.4</x:v>
      </x:c>
      <x:c r="W307" s="12">
        <x:f>NA()</x:f>
      </x:c>
    </x:row>
    <x:row r="308">
      <x:c r="A308">
        <x:v>67989</x:v>
      </x:c>
      <x:c r="B308" s="1">
        <x:v>44754.5702377662</x:v>
      </x:c>
      <x:c r="C308" s="6">
        <x:v>5.10496046333333</x:v>
      </x:c>
      <x:c r="D308" s="14" t="s">
        <x:v>92</x:v>
      </x:c>
      <x:c r="E308" s="15">
        <x:v>44733.6680121875</x:v>
      </x:c>
      <x:c r="F308" t="s">
        <x:v>97</x:v>
      </x:c>
      <x:c r="G308" s="6">
        <x:v>106.680600942146</x:v>
      </x:c>
      <x:c r="H308" t="s">
        <x:v>95</x:v>
      </x:c>
      <x:c r="I308" s="6">
        <x:v>29.875887042122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19.805</x:v>
      </x:c>
      <x:c r="S308" s="8">
        <x:v>60653.3789252121</x:v>
      </x:c>
      <x:c r="T308" s="12">
        <x:v>270101.068074672</x:v>
      </x:c>
      <x:c r="U308" s="12">
        <x:v>30.45</x:v>
      </x:c>
      <x:c r="V308" s="12">
        <x:v>49.4</x:v>
      </x:c>
      <x:c r="W308" s="12">
        <x:f>NA()</x:f>
      </x:c>
    </x:row>
    <x:row r="309">
      <x:c r="A309">
        <x:v>67993</x:v>
      </x:c>
      <x:c r="B309" s="1">
        <x:v>44754.5702488773</x:v>
      </x:c>
      <x:c r="C309" s="6">
        <x:v>5.12097273833333</x:v>
      </x:c>
      <x:c r="D309" s="14" t="s">
        <x:v>92</x:v>
      </x:c>
      <x:c r="E309" s="15">
        <x:v>44733.6680121875</x:v>
      </x:c>
      <x:c r="F309" t="s">
        <x:v>97</x:v>
      </x:c>
      <x:c r="G309" s="6">
        <x:v>106.687085654392</x:v>
      </x:c>
      <x:c r="H309" t="s">
        <x:v>95</x:v>
      </x:c>
      <x:c r="I309" s="6">
        <x:v>29.8696957802804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19.805</x:v>
      </x:c>
      <x:c r="S309" s="8">
        <x:v>60649.254567606</x:v>
      </x:c>
      <x:c r="T309" s="12">
        <x:v>270090.574381895</x:v>
      </x:c>
      <x:c r="U309" s="12">
        <x:v>30.45</x:v>
      </x:c>
      <x:c r="V309" s="12">
        <x:v>49.4</x:v>
      </x:c>
      <x:c r="W309" s="12">
        <x:f>NA()</x:f>
      </x:c>
    </x:row>
    <x:row r="310">
      <x:c r="A310">
        <x:v>67998</x:v>
      </x:c>
      <x:c r="B310" s="1">
        <x:v>44754.5702605671</x:v>
      </x:c>
      <x:c r="C310" s="6">
        <x:v>5.13780206333333</x:v>
      </x:c>
      <x:c r="D310" s="14" t="s">
        <x:v>92</x:v>
      </x:c>
      <x:c r="E310" s="15">
        <x:v>44733.6680121875</x:v>
      </x:c>
      <x:c r="F310" t="s">
        <x:v>97</x:v>
      </x:c>
      <x:c r="G310" s="6">
        <x:v>106.641491862064</x:v>
      </x:c>
      <x:c r="H310" t="s">
        <x:v>95</x:v>
      </x:c>
      <x:c r="I310" s="6">
        <x:v>29.875887042122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19.809</x:v>
      </x:c>
      <x:c r="S310" s="8">
        <x:v>60649.5450706757</x:v>
      </x:c>
      <x:c r="T310" s="12">
        <x:v>270095.903439495</x:v>
      </x:c>
      <x:c r="U310" s="12">
        <x:v>30.45</x:v>
      </x:c>
      <x:c r="V310" s="12">
        <x:v>49.4</x:v>
      </x:c>
      <x:c r="W310" s="12">
        <x:f>NA()</x:f>
      </x:c>
    </x:row>
    <x:row r="311">
      <x:c r="A311">
        <x:v>68008</x:v>
      </x:c>
      <x:c r="B311" s="1">
        <x:v>44754.570272338</x:v>
      </x:c>
      <x:c r="C311" s="6">
        <x:v>5.15474607166667</x:v>
      </x:c>
      <x:c r="D311" s="14" t="s">
        <x:v>92</x:v>
      </x:c>
      <x:c r="E311" s="15">
        <x:v>44733.6680121875</x:v>
      </x:c>
      <x:c r="F311" t="s">
        <x:v>97</x:v>
      </x:c>
      <x:c r="G311" s="6">
        <x:v>106.638199277999</x:v>
      </x:c>
      <x:c r="H311" t="s">
        <x:v>95</x:v>
      </x:c>
      <x:c r="I311" s="6">
        <x:v>29.8696957802804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19.81</x:v>
      </x:c>
      <x:c r="S311" s="8">
        <x:v>60649.0656913251</x:v>
      </x:c>
      <x:c r="T311" s="12">
        <x:v>270081.803023419</x:v>
      </x:c>
      <x:c r="U311" s="12">
        <x:v>30.45</x:v>
      </x:c>
      <x:c r="V311" s="12">
        <x:v>49.4</x:v>
      </x:c>
      <x:c r="W311" s="12">
        <x:f>NA()</x:f>
      </x:c>
    </x:row>
    <x:row r="312">
      <x:c r="A312">
        <x:v>68013</x:v>
      </x:c>
      <x:c r="B312" s="1">
        <x:v>44754.5702841088</x:v>
      </x:c>
      <x:c r="C312" s="6">
        <x:v>5.17169728833333</x:v>
      </x:c>
      <x:c r="D312" s="14" t="s">
        <x:v>92</x:v>
      </x:c>
      <x:c r="E312" s="15">
        <x:v>44733.6680121875</x:v>
      </x:c>
      <x:c r="F312" t="s">
        <x:v>97</x:v>
      </x:c>
      <x:c r="G312" s="6">
        <x:v>106.618652758848</x:v>
      </x:c>
      <x:c r="H312" t="s">
        <x:v>95</x:v>
      </x:c>
      <x:c r="I312" s="6">
        <x:v>29.8696957802804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19.812</x:v>
      </x:c>
      <x:c r="S312" s="8">
        <x:v>60640.9273036273</x:v>
      </x:c>
      <x:c r="T312" s="12">
        <x:v>270097.941154205</x:v>
      </x:c>
      <x:c r="U312" s="12">
        <x:v>30.45</x:v>
      </x:c>
      <x:c r="V312" s="12">
        <x:v>49.4</x:v>
      </x:c>
      <x:c r="W312" s="12">
        <x:f>NA()</x:f>
      </x:c>
    </x:row>
    <x:row r="313">
      <x:c r="A313">
        <x:v>68016</x:v>
      </x:c>
      <x:c r="B313" s="1">
        <x:v>44754.5702952546</x:v>
      </x:c>
      <x:c r="C313" s="6">
        <x:v>5.18775267333333</x:v>
      </x:c>
      <x:c r="D313" s="14" t="s">
        <x:v>92</x:v>
      </x:c>
      <x:c r="E313" s="15">
        <x:v>44733.6680121875</x:v>
      </x:c>
      <x:c r="F313" t="s">
        <x:v>97</x:v>
      </x:c>
      <x:c r="G313" s="6">
        <x:v>106.664338427624</x:v>
      </x:c>
      <x:c r="H313" t="s">
        <x:v>95</x:v>
      </x:c>
      <x:c r="I313" s="6">
        <x:v>29.8820783153919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19.806</x:v>
      </x:c>
      <x:c r="S313" s="8">
        <x:v>60637.2071454505</x:v>
      </x:c>
      <x:c r="T313" s="12">
        <x:v>270080.47685214</x:v>
      </x:c>
      <x:c r="U313" s="12">
        <x:v>30.45</x:v>
      </x:c>
      <x:c r="V313" s="12">
        <x:v>49.4</x:v>
      </x:c>
      <x:c r="W313" s="12">
        <x:f>NA()</x:f>
      </x:c>
    </x:row>
    <x:row r="314">
      <x:c r="A314">
        <x:v>68024</x:v>
      </x:c>
      <x:c r="B314" s="1">
        <x:v>44754.5703069097</x:v>
      </x:c>
      <x:c r="C314" s="6">
        <x:v>5.20452558666667</x:v>
      </x:c>
      <x:c r="D314" s="14" t="s">
        <x:v>92</x:v>
      </x:c>
      <x:c r="E314" s="15">
        <x:v>44733.6680121875</x:v>
      </x:c>
      <x:c r="F314" t="s">
        <x:v>97</x:v>
      </x:c>
      <x:c r="G314" s="6">
        <x:v>106.651267410712</x:v>
      </x:c>
      <x:c r="H314" t="s">
        <x:v>95</x:v>
      </x:c>
      <x:c r="I314" s="6">
        <x:v>29.875887042122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19.808</x:v>
      </x:c>
      <x:c r="S314" s="8">
        <x:v>60640.5529203334</x:v>
      </x:c>
      <x:c r="T314" s="12">
        <x:v>270083.34849915</x:v>
      </x:c>
      <x:c r="U314" s="12">
        <x:v>30.45</x:v>
      </x:c>
      <x:c r="V314" s="12">
        <x:v>49.4</x:v>
      </x:c>
      <x:c r="W314" s="12">
        <x:f>NA()</x:f>
      </x:c>
    </x:row>
    <x:row r="315">
      <x:c r="A315">
        <x:v>68029</x:v>
      </x:c>
      <x:c r="B315" s="1">
        <x:v>44754.5703185995</x:v>
      </x:c>
      <x:c r="C315" s="6">
        <x:v>5.22135977666667</x:v>
      </x:c>
      <x:c r="D315" s="14" t="s">
        <x:v>92</x:v>
      </x:c>
      <x:c r="E315" s="15">
        <x:v>44733.6680121875</x:v>
      </x:c>
      <x:c r="F315" t="s">
        <x:v>97</x:v>
      </x:c>
      <x:c r="G315" s="6">
        <x:v>106.644785045698</x:v>
      </x:c>
      <x:c r="H315" t="s">
        <x:v>95</x:v>
      </x:c>
      <x:c r="I315" s="6">
        <x:v>29.8820783153919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19.808</x:v>
      </x:c>
      <x:c r="S315" s="8">
        <x:v>60639.5585821901</x:v>
      </x:c>
      <x:c r="T315" s="12">
        <x:v>270087.687220308</x:v>
      </x:c>
      <x:c r="U315" s="12">
        <x:v>30.45</x:v>
      </x:c>
      <x:c r="V315" s="12">
        <x:v>49.4</x:v>
      </x:c>
      <x:c r="W315" s="12">
        <x:f>NA()</x:f>
      </x:c>
    </x:row>
    <x:row r="316">
      <x:c r="A316">
        <x:v>68038</x:v>
      </x:c>
      <x:c r="B316" s="1">
        <x:v>44754.5703302894</x:v>
      </x:c>
      <x:c r="C316" s="6">
        <x:v>5.23820488333333</x:v>
      </x:c>
      <x:c r="D316" s="14" t="s">
        <x:v>92</x:v>
      </x:c>
      <x:c r="E316" s="15">
        <x:v>44733.6680121875</x:v>
      </x:c>
      <x:c r="F316" t="s">
        <x:v>97</x:v>
      </x:c>
      <x:c r="G316" s="6">
        <x:v>106.67082195057</x:v>
      </x:c>
      <x:c r="H316" t="s">
        <x:v>95</x:v>
      </x:c>
      <x:c r="I316" s="6">
        <x:v>29.875887042122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19.806</x:v>
      </x:c>
      <x:c r="S316" s="8">
        <x:v>60634.386885543</x:v>
      </x:c>
      <x:c r="T316" s="12">
        <x:v>270092.400402714</x:v>
      </x:c>
      <x:c r="U316" s="12">
        <x:v>30.45</x:v>
      </x:c>
      <x:c r="V316" s="12">
        <x:v>49.4</x:v>
      </x:c>
      <x:c r="W316" s="12">
        <x:f>NA()</x:f>
      </x:c>
    </x:row>
    <x:row r="317">
      <x:c r="A317">
        <x:v>68045</x:v>
      </x:c>
      <x:c r="B317" s="1">
        <x:v>44754.5703420486</x:v>
      </x:c>
      <x:c r="C317" s="6">
        <x:v>5.25509655333333</x:v>
      </x:c>
      <x:c r="D317" s="14" t="s">
        <x:v>92</x:v>
      </x:c>
      <x:c r="E317" s="15">
        <x:v>44733.6680121875</x:v>
      </x:c>
      <x:c r="F317" t="s">
        <x:v>97</x:v>
      </x:c>
      <x:c r="G317" s="6">
        <x:v>106.657750385794</x:v>
      </x:c>
      <x:c r="H317" t="s">
        <x:v>95</x:v>
      </x:c>
      <x:c r="I317" s="6">
        <x:v>29.8696957802804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19.808</x:v>
      </x:c>
      <x:c r="S317" s="8">
        <x:v>60634.2002990883</x:v>
      </x:c>
      <x:c r="T317" s="12">
        <x:v>270085.019237682</x:v>
      </x:c>
      <x:c r="U317" s="12">
        <x:v>30.45</x:v>
      </x:c>
      <x:c r="V317" s="12">
        <x:v>49.4</x:v>
      </x:c>
      <x:c r="W317" s="12">
        <x:f>NA()</x:f>
      </x:c>
    </x:row>
    <x:row r="318">
      <x:c r="A318">
        <x:v>68048</x:v>
      </x:c>
      <x:c r="B318" s="1">
        <x:v>44754.5703530903</x:v>
      </x:c>
      <x:c r="C318" s="6">
        <x:v>5.27099041833333</x:v>
      </x:c>
      <x:c r="D318" s="14" t="s">
        <x:v>92</x:v>
      </x:c>
      <x:c r="E318" s="15">
        <x:v>44733.6680121875</x:v>
      </x:c>
      <x:c r="F318" t="s">
        <x:v>97</x:v>
      </x:c>
      <x:c r="G318" s="6">
        <x:v>106.657750385794</x:v>
      </x:c>
      <x:c r="H318" t="s">
        <x:v>95</x:v>
      </x:c>
      <x:c r="I318" s="6">
        <x:v>29.8696957802804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19.808</x:v>
      </x:c>
      <x:c r="S318" s="8">
        <x:v>60628.2316622994</x:v>
      </x:c>
      <x:c r="T318" s="12">
        <x:v>270083.171060795</x:v>
      </x:c>
      <x:c r="U318" s="12">
        <x:v>30.45</x:v>
      </x:c>
      <x:c r="V318" s="12">
        <x:v>49.4</x:v>
      </x:c>
      <x:c r="W318" s="12">
        <x:f>NA()</x:f>
      </x:c>
    </x:row>
    <x:row r="319">
      <x:c r="A319">
        <x:v>68056</x:v>
      </x:c>
      <x:c r="B319" s="1">
        <x:v>44754.5703648148</x:v>
      </x:c>
      <x:c r="C319" s="6">
        <x:v>5.28790421333333</x:v>
      </x:c>
      <x:c r="D319" s="14" t="s">
        <x:v>92</x:v>
      </x:c>
      <x:c r="E319" s="15">
        <x:v>44733.6680121875</x:v>
      </x:c>
      <x:c r="F319" t="s">
        <x:v>97</x:v>
      </x:c>
      <x:c r="G319" s="6">
        <x:v>106.66752766089</x:v>
      </x:c>
      <x:c r="H319" t="s">
        <x:v>95</x:v>
      </x:c>
      <x:c r="I319" s="6">
        <x:v>29.8696957802804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19.807</x:v>
      </x:c>
      <x:c r="S319" s="8">
        <x:v>60622.7960314896</x:v>
      </x:c>
      <x:c r="T319" s="12">
        <x:v>270081.052072064</x:v>
      </x:c>
      <x:c r="U319" s="12">
        <x:v>30.45</x:v>
      </x:c>
      <x:c r="V319" s="12">
        <x:v>49.4</x:v>
      </x:c>
      <x:c r="W319" s="12">
        <x:f>NA()</x:f>
      </x:c>
    </x:row>
    <x:row r="320">
      <x:c r="A320">
        <x:v>68059</x:v>
      </x:c>
      <x:c r="B320" s="1">
        <x:v>44754.5703763542</x:v>
      </x:c>
      <x:c r="C320" s="6">
        <x:v>5.30449846666667</x:v>
      </x:c>
      <x:c r="D320" s="14" t="s">
        <x:v>92</x:v>
      </x:c>
      <x:c r="E320" s="15">
        <x:v>44733.6680121875</x:v>
      </x:c>
      <x:c r="F320" t="s">
        <x:v>97</x:v>
      </x:c>
      <x:c r="G320" s="6">
        <x:v>106.706648240195</x:v>
      </x:c>
      <x:c r="H320" t="s">
        <x:v>95</x:v>
      </x:c>
      <x:c r="I320" s="6">
        <x:v>29.8696957802804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19.803</x:v>
      </x:c>
      <x:c r="S320" s="8">
        <x:v>60622.7345148487</x:v>
      </x:c>
      <x:c r="T320" s="12">
        <x:v>270075.935589752</x:v>
      </x:c>
      <x:c r="U320" s="12">
        <x:v>30.45</x:v>
      </x:c>
      <x:c r="V320" s="12">
        <x:v>49.4</x:v>
      </x:c>
      <x:c r="W320" s="12">
        <x:f>NA()</x:f>
      </x:c>
    </x:row>
    <x:row r="321">
      <x:c r="A321">
        <x:v>68068</x:v>
      </x:c>
      <x:c r="B321" s="1">
        <x:v>44754.5703880787</x:v>
      </x:c>
      <x:c r="C321" s="6">
        <x:v>5.32137815166667</x:v>
      </x:c>
      <x:c r="D321" s="14" t="s">
        <x:v>92</x:v>
      </x:c>
      <x:c r="E321" s="15">
        <x:v>44733.6680121875</x:v>
      </x:c>
      <x:c r="F321" t="s">
        <x:v>97</x:v>
      </x:c>
      <x:c r="G321" s="6">
        <x:v>106.651267410712</x:v>
      </x:c>
      <x:c r="H321" t="s">
        <x:v>95</x:v>
      </x:c>
      <x:c r="I321" s="6">
        <x:v>29.875887042122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19.808</x:v>
      </x:c>
      <x:c r="S321" s="8">
        <x:v>60618.9908418043</x:v>
      </x:c>
      <x:c r="T321" s="12">
        <x:v>270070.42070612</x:v>
      </x:c>
      <x:c r="U321" s="12">
        <x:v>30.45</x:v>
      </x:c>
      <x:c r="V321" s="12">
        <x:v>49.4</x:v>
      </x:c>
      <x:c r="W321" s="12">
        <x:f>NA()</x:f>
      </x:c>
    </x:row>
    <x:row r="322">
      <x:c r="A322">
        <x:v>68074</x:v>
      </x:c>
      <x:c r="B322" s="1">
        <x:v>44754.5703996875</x:v>
      </x:c>
      <x:c r="C322" s="6">
        <x:v>5.33810806</x:v>
      </x:c>
      <x:c r="D322" s="14" t="s">
        <x:v>92</x:v>
      </x:c>
      <x:c r="E322" s="15">
        <x:v>44733.6680121875</x:v>
      </x:c>
      <x:c r="F322" t="s">
        <x:v>97</x:v>
      </x:c>
      <x:c r="G322" s="6">
        <x:v>106.66104410682</x:v>
      </x:c>
      <x:c r="H322" t="s">
        <x:v>95</x:v>
      </x:c>
      <x:c r="I322" s="6">
        <x:v>29.875887042122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19.807</x:v>
      </x:c>
      <x:c r="S322" s="8">
        <x:v>60621.1046974779</x:v>
      </x:c>
      <x:c r="T322" s="12">
        <x:v>270081.331410208</x:v>
      </x:c>
      <x:c r="U322" s="12">
        <x:v>30.45</x:v>
      </x:c>
      <x:c r="V322" s="12">
        <x:v>49.4</x:v>
      </x:c>
      <x:c r="W322" s="12">
        <x:f>NA()</x:f>
      </x:c>
    </x:row>
    <x:row r="323">
      <x:c r="A323">
        <x:v>68081</x:v>
      </x:c>
      <x:c r="B323" s="1">
        <x:v>44754.5704113426</x:v>
      </x:c>
      <x:c r="C323" s="6">
        <x:v>5.35490272666667</x:v>
      </x:c>
      <x:c r="D323" s="14" t="s">
        <x:v>92</x:v>
      </x:c>
      <x:c r="E323" s="15">
        <x:v>44733.6680121875</x:v>
      </x:c>
      <x:c r="F323" t="s">
        <x:v>97</x:v>
      </x:c>
      <x:c r="G323" s="6">
        <x:v>106.621944206416</x:v>
      </x:c>
      <x:c r="H323" t="s">
        <x:v>95</x:v>
      </x:c>
      <x:c r="I323" s="6">
        <x:v>29.875887042122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19.811</x:v>
      </x:c>
      <x:c r="S323" s="8">
        <x:v>60618.7995325863</x:v>
      </x:c>
      <x:c r="T323" s="12">
        <x:v>270070.687429795</x:v>
      </x:c>
      <x:c r="U323" s="12">
        <x:v>30.45</x:v>
      </x:c>
      <x:c r="V323" s="12">
        <x:v>49.4</x:v>
      </x:c>
      <x:c r="W323" s="12">
        <x:f>NA()</x:f>
      </x:c>
    </x:row>
    <x:row r="324">
      <x:c r="A324">
        <x:v>68086</x:v>
      </x:c>
      <x:c r="B324" s="1">
        <x:v>44754.5704230324</x:v>
      </x:c>
      <x:c r="C324" s="6">
        <x:v>5.37171407166667</x:v>
      </x:c>
      <x:c r="D324" s="14" t="s">
        <x:v>92</x:v>
      </x:c>
      <x:c r="E324" s="15">
        <x:v>44733.6680121875</x:v>
      </x:c>
      <x:c r="F324" t="s">
        <x:v>97</x:v>
      </x:c>
      <x:c r="G324" s="6">
        <x:v>106.651267410712</x:v>
      </x:c>
      <x:c r="H324" t="s">
        <x:v>95</x:v>
      </x:c>
      <x:c r="I324" s="6">
        <x:v>29.875887042122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19.808</x:v>
      </x:c>
      <x:c r="S324" s="8">
        <x:v>60618.6812720562</x:v>
      </x:c>
      <x:c r="T324" s="12">
        <x:v>270064.713966562</x:v>
      </x:c>
      <x:c r="U324" s="12">
        <x:v>30.45</x:v>
      </x:c>
      <x:c r="V324" s="12">
        <x:v>49.4</x:v>
      </x:c>
      <x:c r="W324" s="12">
        <x:f>NA()</x:f>
      </x:c>
    </x:row>
    <x:row r="325">
      <x:c r="A325">
        <x:v>68089</x:v>
      </x:c>
      <x:c r="B325" s="1">
        <x:v>44754.5704340625</x:v>
      </x:c>
      <x:c r="C325" s="6">
        <x:v>5.38760683166667</x:v>
      </x:c>
      <x:c r="D325" s="14" t="s">
        <x:v>92</x:v>
      </x:c>
      <x:c r="E325" s="15">
        <x:v>44733.6680121875</x:v>
      </x:c>
      <x:c r="F325" t="s">
        <x:v>97</x:v>
      </x:c>
      <x:c r="G325" s="6">
        <x:v>106.687085654392</x:v>
      </x:c>
      <x:c r="H325" t="s">
        <x:v>95</x:v>
      </x:c>
      <x:c r="I325" s="6">
        <x:v>29.8696957802804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19.805</x:v>
      </x:c>
      <x:c r="S325" s="8">
        <x:v>60612.2529094204</x:v>
      </x:c>
      <x:c r="T325" s="12">
        <x:v>270060.952865587</x:v>
      </x:c>
      <x:c r="U325" s="12">
        <x:v>30.45</x:v>
      </x:c>
      <x:c r="V325" s="12">
        <x:v>49.4</x:v>
      </x:c>
      <x:c r="W325" s="12">
        <x:f>NA()</x:f>
      </x:c>
    </x:row>
    <x:row r="326">
      <x:c r="A326">
        <x:v>68095</x:v>
      </x:c>
      <x:c r="B326" s="1">
        <x:v>44754.5704456829</x:v>
      </x:c>
      <x:c r="C326" s="6">
        <x:v>5.40435088833333</x:v>
      </x:c>
      <x:c r="D326" s="14" t="s">
        <x:v>92</x:v>
      </x:c>
      <x:c r="E326" s="15">
        <x:v>44733.6680121875</x:v>
      </x:c>
      <x:c r="F326" t="s">
        <x:v>97</x:v>
      </x:c>
      <x:c r="G326" s="6">
        <x:v>106.608881219558</x:v>
      </x:c>
      <x:c r="H326" t="s">
        <x:v>95</x:v>
      </x:c>
      <x:c r="I326" s="6">
        <x:v>29.8696957802804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19.813</x:v>
      </x:c>
      <x:c r="S326" s="8">
        <x:v>60606.4565155855</x:v>
      </x:c>
      <x:c r="T326" s="12">
        <x:v>270084.389043176</x:v>
      </x:c>
      <x:c r="U326" s="12">
        <x:v>30.45</x:v>
      </x:c>
      <x:c r="V326" s="12">
        <x:v>49.4</x:v>
      </x:c>
      <x:c r="W326" s="12">
        <x:f>NA()</x:f>
      </x:c>
    </x:row>
    <x:row r="327">
      <x:c r="A327">
        <x:v>68101</x:v>
      </x:c>
      <x:c r="B327" s="1">
        <x:v>44754.5704572917</x:v>
      </x:c>
      <x:c r="C327" s="6">
        <x:v>5.42108961833333</x:v>
      </x:c>
      <x:c r="D327" s="14" t="s">
        <x:v>92</x:v>
      </x:c>
      <x:c r="E327" s="15">
        <x:v>44733.6680121875</x:v>
      </x:c>
      <x:c r="F327" t="s">
        <x:v>97</x:v>
      </x:c>
      <x:c r="G327" s="6">
        <x:v>106.706648240195</x:v>
      </x:c>
      <x:c r="H327" t="s">
        <x:v>95</x:v>
      </x:c>
      <x:c r="I327" s="6">
        <x:v>29.8696957802804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19.803</x:v>
      </x:c>
      <x:c r="S327" s="8">
        <x:v>60611.1392799036</x:v>
      </x:c>
      <x:c r="T327" s="12">
        <x:v>270086.943099154</x:v>
      </x:c>
      <x:c r="U327" s="12">
        <x:v>30.45</x:v>
      </x:c>
      <x:c r="V327" s="12">
        <x:v>49.4</x:v>
      </x:c>
      <x:c r="W327" s="12">
        <x:f>NA()</x:f>
      </x:c>
    </x:row>
    <x:row r="328">
      <x:c r="A328">
        <x:v>68106</x:v>
      </x:c>
      <x:c r="B328" s="1">
        <x:v>44754.5704689468</x:v>
      </x:c>
      <x:c r="C328" s="6">
        <x:v>5.43781735166667</x:v>
      </x:c>
      <x:c r="D328" s="14" t="s">
        <x:v>92</x:v>
      </x:c>
      <x:c r="E328" s="15">
        <x:v>44733.6680121875</x:v>
      </x:c>
      <x:c r="F328" t="s">
        <x:v>97</x:v>
      </x:c>
      <x:c r="G328" s="6">
        <x:v>106.651267410712</x:v>
      </x:c>
      <x:c r="H328" t="s">
        <x:v>95</x:v>
      </x:c>
      <x:c r="I328" s="6">
        <x:v>29.875887042122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19.808</x:v>
      </x:c>
      <x:c r="S328" s="8">
        <x:v>60608.3976445947</x:v>
      </x:c>
      <x:c r="T328" s="12">
        <x:v>270078.436588642</x:v>
      </x:c>
      <x:c r="U328" s="12">
        <x:v>30.45</x:v>
      </x:c>
      <x:c r="V328" s="12">
        <x:v>49.4</x:v>
      </x:c>
      <x:c r="W328" s="12">
        <x:f>NA()</x:f>
      </x:c>
    </x:row>
    <x:row r="329">
      <x:c r="A329">
        <x:v>68114</x:v>
      </x:c>
      <x:c r="B329" s="1">
        <x:v>44754.5704805903</x:v>
      </x:c>
      <x:c r="C329" s="6">
        <x:v>5.45461197</x:v>
      </x:c>
      <x:c r="D329" s="14" t="s">
        <x:v>92</x:v>
      </x:c>
      <x:c r="E329" s="15">
        <x:v>44733.6680121875</x:v>
      </x:c>
      <x:c r="F329" t="s">
        <x:v>97</x:v>
      </x:c>
      <x:c r="G329" s="6">
        <x:v>106.66752766089</x:v>
      </x:c>
      <x:c r="H329" t="s">
        <x:v>95</x:v>
      </x:c>
      <x:c r="I329" s="6">
        <x:v>29.8696957802804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19.807</x:v>
      </x:c>
      <x:c r="S329" s="8">
        <x:v>60599.4296145246</x:v>
      </x:c>
      <x:c r="T329" s="12">
        <x:v>270070.790007224</x:v>
      </x:c>
      <x:c r="U329" s="12">
        <x:v>30.45</x:v>
      </x:c>
      <x:c r="V329" s="12">
        <x:v>49.4</x:v>
      </x:c>
      <x:c r="W329" s="12">
        <x:f>NA()</x:f>
      </x:c>
    </x:row>
    <x:row r="330">
      <x:c r="A330">
        <x:v>68122</x:v>
      </x:c>
      <x:c r="B330" s="1">
        <x:v>44754.5704922106</x:v>
      </x:c>
      <x:c r="C330" s="6">
        <x:v>5.47133981666667</x:v>
      </x:c>
      <x:c r="D330" s="14" t="s">
        <x:v>92</x:v>
      </x:c>
      <x:c r="E330" s="15">
        <x:v>44733.6680121875</x:v>
      </x:c>
      <x:c r="F330" t="s">
        <x:v>97</x:v>
      </x:c>
      <x:c r="G330" s="6">
        <x:v>106.687085654392</x:v>
      </x:c>
      <x:c r="H330" t="s">
        <x:v>95</x:v>
      </x:c>
      <x:c r="I330" s="6">
        <x:v>29.8696957802804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19.805</x:v>
      </x:c>
      <x:c r="S330" s="8">
        <x:v>60598.8084747728</x:v>
      </x:c>
      <x:c r="T330" s="12">
        <x:v>270081.303554057</x:v>
      </x:c>
      <x:c r="U330" s="12">
        <x:v>30.45</x:v>
      </x:c>
      <x:c r="V330" s="12">
        <x:v>49.4</x:v>
      </x:c>
      <x:c r="W330" s="12">
        <x:f>NA()</x:f>
      </x:c>
    </x:row>
    <x:row r="331">
      <x:c r="A331">
        <x:v>68125</x:v>
      </x:c>
      <x:c r="B331" s="1">
        <x:v>44754.5705038194</x:v>
      </x:c>
      <x:c r="C331" s="6">
        <x:v>5.48805141333333</x:v>
      </x:c>
      <x:c r="D331" s="14" t="s">
        <x:v>92</x:v>
      </x:c>
      <x:c r="E331" s="15">
        <x:v>44733.6680121875</x:v>
      </x:c>
      <x:c r="F331" t="s">
        <x:v>97</x:v>
      </x:c>
      <x:c r="G331" s="6">
        <x:v>106.638199277999</x:v>
      </x:c>
      <x:c r="H331" t="s">
        <x:v>95</x:v>
      </x:c>
      <x:c r="I331" s="6">
        <x:v>29.8696957802804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19.81</x:v>
      </x:c>
      <x:c r="S331" s="8">
        <x:v>60600.9862752147</x:v>
      </x:c>
      <x:c r="T331" s="12">
        <x:v>270079.7395604</x:v>
      </x:c>
      <x:c r="U331" s="12">
        <x:v>30.45</x:v>
      </x:c>
      <x:c r="V331" s="12">
        <x:v>49.4</x:v>
      </x:c>
      <x:c r="W331" s="12">
        <x:f>NA()</x:f>
      </x:c>
    </x:row>
    <x:row r="332">
      <x:c r="A332">
        <x:v>68131</x:v>
      </x:c>
      <x:c r="B332" s="1">
        <x:v>44754.5705154282</x:v>
      </x:c>
      <x:c r="C332" s="6">
        <x:v>5.50476230666667</x:v>
      </x:c>
      <x:c r="D332" s="14" t="s">
        <x:v>92</x:v>
      </x:c>
      <x:c r="E332" s="15">
        <x:v>44733.6680121875</x:v>
      </x:c>
      <x:c r="F332" t="s">
        <x:v>97</x:v>
      </x:c>
      <x:c r="G332" s="6">
        <x:v>106.709944805654</x:v>
      </x:c>
      <x:c r="H332" t="s">
        <x:v>95</x:v>
      </x:c>
      <x:c r="I332" s="6">
        <x:v>29.875887042122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19.802</x:v>
      </x:c>
      <x:c r="S332" s="8">
        <x:v>60593.4553569263</x:v>
      </x:c>
      <x:c r="T332" s="12">
        <x:v>270065.719787441</x:v>
      </x:c>
      <x:c r="U332" s="12">
        <x:v>30.45</x:v>
      </x:c>
      <x:c r="V332" s="12">
        <x:v>49.4</x:v>
      </x:c>
      <x:c r="W332" s="12">
        <x:f>NA()</x:f>
      </x:c>
    </x:row>
    <x:row r="333">
      <x:c r="A333">
        <x:v>68140</x:v>
      </x:c>
      <x:c r="B333" s="1">
        <x:v>44754.5705270023</x:v>
      </x:c>
      <x:c r="C333" s="6">
        <x:v>5.52147343333333</x:v>
      </x:c>
      <x:c r="D333" s="14" t="s">
        <x:v>92</x:v>
      </x:c>
      <x:c r="E333" s="15">
        <x:v>44733.6680121875</x:v>
      </x:c>
      <x:c r="F333" t="s">
        <x:v>97</x:v>
      </x:c>
      <x:c r="G333" s="6">
        <x:v>106.651267410712</x:v>
      </x:c>
      <x:c r="H333" t="s">
        <x:v>95</x:v>
      </x:c>
      <x:c r="I333" s="6">
        <x:v>29.875887042122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19.808</x:v>
      </x:c>
      <x:c r="S333" s="8">
        <x:v>60588.8345915851</x:v>
      </x:c>
      <x:c r="T333" s="12">
        <x:v>270065.442967341</x:v>
      </x:c>
      <x:c r="U333" s="12">
        <x:v>30.45</x:v>
      </x:c>
      <x:c r="V333" s="12">
        <x:v>49.4</x:v>
      </x:c>
      <x:c r="W333" s="12">
        <x:f>NA()</x:f>
      </x:c>
    </x:row>
    <x:row r="334">
      <x:c r="A334">
        <x:v>68143</x:v>
      </x:c>
      <x:c r="B334" s="1">
        <x:v>44754.5705386227</x:v>
      </x:c>
      <x:c r="C334" s="6">
        <x:v>5.53818457666667</x:v>
      </x:c>
      <x:c r="D334" s="14" t="s">
        <x:v>92</x:v>
      </x:c>
      <x:c r="E334" s="15">
        <x:v>44733.6680121875</x:v>
      </x:c>
      <x:c r="F334" t="s">
        <x:v>97</x:v>
      </x:c>
      <x:c r="G334" s="6">
        <x:v>106.647974258224</x:v>
      </x:c>
      <x:c r="H334" t="s">
        <x:v>95</x:v>
      </x:c>
      <x:c r="I334" s="6">
        <x:v>29.8696957802804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19.809</x:v>
      </x:c>
      <x:c r="S334" s="8">
        <x:v>60591.0831520764</x:v>
      </x:c>
      <x:c r="T334" s="12">
        <x:v>270060.122804682</x:v>
      </x:c>
      <x:c r="U334" s="12">
        <x:v>30.45</x:v>
      </x:c>
      <x:c r="V334" s="12">
        <x:v>49.4</x:v>
      </x:c>
      <x:c r="W334" s="12">
        <x:f>NA()</x:f>
      </x:c>
    </x:row>
    <x:row r="335">
      <x:c r="A335">
        <x:v>68150</x:v>
      </x:c>
      <x:c r="B335" s="1">
        <x:v>44754.5705502315</x:v>
      </x:c>
      <x:c r="C335" s="6">
        <x:v>5.55489614</x:v>
      </x:c>
      <x:c r="D335" s="14" t="s">
        <x:v>92</x:v>
      </x:c>
      <x:c r="E335" s="15">
        <x:v>44733.6680121875</x:v>
      </x:c>
      <x:c r="F335" t="s">
        <x:v>97</x:v>
      </x:c>
      <x:c r="G335" s="6">
        <x:v>106.706648240195</x:v>
      </x:c>
      <x:c r="H335" t="s">
        <x:v>95</x:v>
      </x:c>
      <x:c r="I335" s="6">
        <x:v>29.8696957802804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19.803</x:v>
      </x:c>
      <x:c r="S335" s="8">
        <x:v>60588.2734461201</x:v>
      </x:c>
      <x:c r="T335" s="12">
        <x:v>270061.669103513</x:v>
      </x:c>
      <x:c r="U335" s="12">
        <x:v>30.45</x:v>
      </x:c>
      <x:c r="V335" s="12">
        <x:v>49.4</x:v>
      </x:c>
      <x:c r="W335" s="12">
        <x:f>NA()</x:f>
      </x:c>
    </x:row>
    <x:row r="336">
      <x:c r="A336">
        <x:v>68158</x:v>
      </x:c>
      <x:c r="B336" s="1">
        <x:v>44754.5705618866</x:v>
      </x:c>
      <x:c r="C336" s="6">
        <x:v>5.57169197</x:v>
      </x:c>
      <x:c r="D336" s="14" t="s">
        <x:v>92</x:v>
      </x:c>
      <x:c r="E336" s="15">
        <x:v>44733.6680121875</x:v>
      </x:c>
      <x:c r="F336" t="s">
        <x:v>97</x:v>
      </x:c>
      <x:c r="G336" s="6">
        <x:v>106.683790827088</x:v>
      </x:c>
      <x:c r="H336" t="s">
        <x:v>95</x:v>
      </x:c>
      <x:c r="I336" s="6">
        <x:v>29.8635045298679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19.806</x:v>
      </x:c>
      <x:c r="S336" s="8">
        <x:v>60583.5339566015</x:v>
      </x:c>
      <x:c r="T336" s="12">
        <x:v>270051.204088987</x:v>
      </x:c>
      <x:c r="U336" s="12">
        <x:v>30.45</x:v>
      </x:c>
      <x:c r="V336" s="12">
        <x:v>49.4</x:v>
      </x:c>
      <x:c r="W336" s="12">
        <x:f>NA()</x:f>
      </x:c>
    </x:row>
    <x:row r="337">
      <x:c r="A337">
        <x:v>68164</x:v>
      </x:c>
      <x:c r="B337" s="1">
        <x:v>44754.5705734954</x:v>
      </x:c>
      <x:c r="C337" s="6">
        <x:v>5.58841980166667</x:v>
      </x:c>
      <x:c r="D337" s="14" t="s">
        <x:v>92</x:v>
      </x:c>
      <x:c r="E337" s="15">
        <x:v>44733.6680121875</x:v>
      </x:c>
      <x:c r="F337" t="s">
        <x:v>97</x:v>
      </x:c>
      <x:c r="G337" s="6">
        <x:v>106.683790827088</x:v>
      </x:c>
      <x:c r="H337" t="s">
        <x:v>95</x:v>
      </x:c>
      <x:c r="I337" s="6">
        <x:v>29.8635045298679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19.806</x:v>
      </x:c>
      <x:c r="S337" s="8">
        <x:v>60585.416551329</x:v>
      </x:c>
      <x:c r="T337" s="12">
        <x:v>270063.355762206</x:v>
      </x:c>
      <x:c r="U337" s="12">
        <x:v>30.45</x:v>
      </x:c>
      <x:c r="V337" s="12">
        <x:v>49.4</x:v>
      </x:c>
      <x:c r="W337" s="12">
        <x:f>NA()</x:f>
      </x:c>
    </x:row>
    <x:row r="338">
      <x:c r="A338">
        <x:v>68167</x:v>
      </x:c>
      <x:c r="B338" s="1">
        <x:v>44754.5705846412</x:v>
      </x:c>
      <x:c r="C338" s="6">
        <x:v>5.604429085</x:v>
      </x:c>
      <x:c r="D338" s="14" t="s">
        <x:v>92</x:v>
      </x:c>
      <x:c r="E338" s="15">
        <x:v>44733.6680121875</x:v>
      </x:c>
      <x:c r="F338" t="s">
        <x:v>97</x:v>
      </x:c>
      <x:c r="G338" s="6">
        <x:v>106.677306083695</x:v>
      </x:c>
      <x:c r="H338" t="s">
        <x:v>95</x:v>
      </x:c>
      <x:c r="I338" s="6">
        <x:v>29.8696957802804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19.806</x:v>
      </x:c>
      <x:c r="S338" s="8">
        <x:v>60581.3444073278</x:v>
      </x:c>
      <x:c r="T338" s="12">
        <x:v>270052.167852808</x:v>
      </x:c>
      <x:c r="U338" s="12">
        <x:v>30.45</x:v>
      </x:c>
      <x:c r="V338" s="12">
        <x:v>49.4</x:v>
      </x:c>
      <x:c r="W338" s="12">
        <x:f>NA()</x:f>
      </x:c>
    </x:row>
    <x:row r="339">
      <x:c r="A339">
        <x:v>68173</x:v>
      </x:c>
      <x:c r="B339" s="1">
        <x:v>44754.5705962963</x:v>
      </x:c>
      <x:c r="C339" s="6">
        <x:v>5.62121015166667</x:v>
      </x:c>
      <x:c r="D339" s="14" t="s">
        <x:v>92</x:v>
      </x:c>
      <x:c r="E339" s="15">
        <x:v>44733.6680121875</x:v>
      </x:c>
      <x:c r="F339" t="s">
        <x:v>97</x:v>
      </x:c>
      <x:c r="G339" s="6">
        <x:v>106.687085654392</x:v>
      </x:c>
      <x:c r="H339" t="s">
        <x:v>95</x:v>
      </x:c>
      <x:c r="I339" s="6">
        <x:v>29.8696957802804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19.805</x:v>
      </x:c>
      <x:c r="S339" s="8">
        <x:v>60575.5858986826</x:v>
      </x:c>
      <x:c r="T339" s="12">
        <x:v>270045.058879052</x:v>
      </x:c>
      <x:c r="U339" s="12">
        <x:v>30.45</x:v>
      </x:c>
      <x:c r="V339" s="12">
        <x:v>49.4</x:v>
      </x:c>
      <x:c r="W339" s="12">
        <x:f>NA()</x:f>
      </x:c>
    </x:row>
    <x:row r="340">
      <x:c r="A340">
        <x:v>68181</x:v>
      </x:c>
      <x:c r="B340" s="1">
        <x:v>44754.5706079861</x:v>
      </x:c>
      <x:c r="C340" s="6">
        <x:v>5.63804674166667</x:v>
      </x:c>
      <x:c r="D340" s="14" t="s">
        <x:v>92</x:v>
      </x:c>
      <x:c r="E340" s="15">
        <x:v>44733.6680121875</x:v>
      </x:c>
      <x:c r="F340" t="s">
        <x:v>97</x:v>
      </x:c>
      <x:c r="G340" s="6">
        <x:v>106.687085654392</x:v>
      </x:c>
      <x:c r="H340" t="s">
        <x:v>95</x:v>
      </x:c>
      <x:c r="I340" s="6">
        <x:v>29.8696957802804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19.805</x:v>
      </x:c>
      <x:c r="S340" s="8">
        <x:v>60574.009218996</x:v>
      </x:c>
      <x:c r="T340" s="12">
        <x:v>270050.309076365</x:v>
      </x:c>
      <x:c r="U340" s="12">
        <x:v>30.45</x:v>
      </x:c>
      <x:c r="V340" s="12">
        <x:v>49.4</x:v>
      </x:c>
      <x:c r="W340" s="12">
        <x:f>NA()</x:f>
      </x:c>
    </x:row>
    <x:row r="341">
      <x:c r="A341">
        <x:v>68186</x:v>
      </x:c>
      <x:c r="B341" s="1">
        <x:v>44754.5706195949</x:v>
      </x:c>
      <x:c r="C341" s="6">
        <x:v>5.65476924666667</x:v>
      </x:c>
      <x:c r="D341" s="14" t="s">
        <x:v>92</x:v>
      </x:c>
      <x:c r="E341" s="15">
        <x:v>44733.6680121875</x:v>
      </x:c>
      <x:c r="F341" t="s">
        <x:v>97</x:v>
      </x:c>
      <x:c r="G341" s="6">
        <x:v>106.664233971034</x:v>
      </x:c>
      <x:c r="H341" t="s">
        <x:v>95</x:v>
      </x:c>
      <x:c r="I341" s="6">
        <x:v>29.8635045298679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19.808</x:v>
      </x:c>
      <x:c r="S341" s="8">
        <x:v>60566.5602794861</x:v>
      </x:c>
      <x:c r="T341" s="12">
        <x:v>270043.092580389</x:v>
      </x:c>
      <x:c r="U341" s="12">
        <x:v>30.45</x:v>
      </x:c>
      <x:c r="V341" s="12">
        <x:v>49.4</x:v>
      </x:c>
      <x:c r="W341" s="12">
        <x:f>NA()</x:f>
      </x:c>
    </x:row>
    <x:row r="342">
      <x:c r="A342">
        <x:v>68193</x:v>
      </x:c>
      <x:c r="B342" s="1">
        <x:v>44754.570631331</x:v>
      </x:c>
      <x:c r="C342" s="6">
        <x:v>5.671695535</x:v>
      </x:c>
      <x:c r="D342" s="14" t="s">
        <x:v>92</x:v>
      </x:c>
      <x:c r="E342" s="15">
        <x:v>44733.6680121875</x:v>
      </x:c>
      <x:c r="F342" t="s">
        <x:v>97</x:v>
      </x:c>
      <x:c r="G342" s="6">
        <x:v>106.657750385794</x:v>
      </x:c>
      <x:c r="H342" t="s">
        <x:v>95</x:v>
      </x:c>
      <x:c r="I342" s="6">
        <x:v>29.8696957802804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19.808</x:v>
      </x:c>
      <x:c r="S342" s="8">
        <x:v>60568.9467099507</x:v>
      </x:c>
      <x:c r="T342" s="12">
        <x:v>270058.929065004</x:v>
      </x:c>
      <x:c r="U342" s="12">
        <x:v>30.45</x:v>
      </x:c>
      <x:c r="V342" s="12">
        <x:v>49.4</x:v>
      </x:c>
      <x:c r="W342" s="12">
        <x:f>NA()</x:f>
      </x:c>
    </x:row>
    <x:row r="343">
      <x:c r="A343">
        <x:v>68196</x:v>
      </x:c>
      <x:c r="B343" s="1">
        <x:v>44754.5706423958</x:v>
      </x:c>
      <x:c r="C343" s="6">
        <x:v>5.687622605</x:v>
      </x:c>
      <x:c r="D343" s="14" t="s">
        <x:v>92</x:v>
      </x:c>
      <x:c r="E343" s="15">
        <x:v>44733.6680121875</x:v>
      </x:c>
      <x:c r="F343" t="s">
        <x:v>97</x:v>
      </x:c>
      <x:c r="G343" s="6">
        <x:v>106.736000732663</x:v>
      </x:c>
      <x:c r="H343" t="s">
        <x:v>95</x:v>
      </x:c>
      <x:c r="I343" s="6">
        <x:v>29.8696957802804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19.8</x:v>
      </x:c>
      <x:c r="S343" s="8">
        <x:v>60566.2393985568</x:v>
      </x:c>
      <x:c r="T343" s="12">
        <x:v>270051.150495367</x:v>
      </x:c>
      <x:c r="U343" s="12">
        <x:v>30.45</x:v>
      </x:c>
      <x:c r="V343" s="12">
        <x:v>49.4</x:v>
      </x:c>
      <x:c r="W343" s="12">
        <x:f>NA()</x:f>
      </x:c>
    </x:row>
    <x:row r="344">
      <x:c r="A344">
        <x:v>68202</x:v>
      </x:c>
      <x:c r="B344" s="1">
        <x:v>44754.5706540856</x:v>
      </x:c>
      <x:c r="C344" s="6">
        <x:v>5.70443400666667</x:v>
      </x:c>
      <x:c r="D344" s="14" t="s">
        <x:v>92</x:v>
      </x:c>
      <x:c r="E344" s="15">
        <x:v>44733.6680121875</x:v>
      </x:c>
      <x:c r="F344" t="s">
        <x:v>97</x:v>
      </x:c>
      <x:c r="G344" s="6">
        <x:v>106.683790827088</x:v>
      </x:c>
      <x:c r="H344" t="s">
        <x:v>95</x:v>
      </x:c>
      <x:c r="I344" s="6">
        <x:v>29.8635045298679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19.806</x:v>
      </x:c>
      <x:c r="S344" s="8">
        <x:v>60564.6779584346</x:v>
      </x:c>
      <x:c r="T344" s="12">
        <x:v>270034.760669479</x:v>
      </x:c>
      <x:c r="U344" s="12">
        <x:v>30.45</x:v>
      </x:c>
      <x:c r="V344" s="12">
        <x:v>49.4</x:v>
      </x:c>
      <x:c r="W344" s="12">
        <x:f>NA()</x:f>
      </x:c>
    </x:row>
    <x:row r="345">
      <x:c r="A345">
        <x:v>68213</x:v>
      </x:c>
      <x:c r="B345" s="1">
        <x:v>44754.570665706</x:v>
      </x:c>
      <x:c r="C345" s="6">
        <x:v>5.72115733666667</x:v>
      </x:c>
      <x:c r="D345" s="14" t="s">
        <x:v>92</x:v>
      </x:c>
      <x:c r="E345" s="15">
        <x:v>44733.6680121875</x:v>
      </x:c>
      <x:c r="F345" t="s">
        <x:v>97</x:v>
      </x:c>
      <x:c r="G345" s="6">
        <x:v>106.66752766089</x:v>
      </x:c>
      <x:c r="H345" t="s">
        <x:v>95</x:v>
      </x:c>
      <x:c r="I345" s="6">
        <x:v>29.8696957802804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19.807</x:v>
      </x:c>
      <x:c r="S345" s="8">
        <x:v>60567.2456469446</x:v>
      </x:c>
      <x:c r="T345" s="12">
        <x:v>270045.072292787</x:v>
      </x:c>
      <x:c r="U345" s="12">
        <x:v>30.45</x:v>
      </x:c>
      <x:c r="V345" s="12">
        <x:v>49.4</x:v>
      </x:c>
      <x:c r="W345" s="12">
        <x:f>NA()</x:f>
      </x:c>
    </x:row>
    <x:row r="346">
      <x:c r="A346">
        <x:v>68219</x:v>
      </x:c>
      <x:c r="B346" s="1">
        <x:v>44754.5706773495</x:v>
      </x:c>
      <x:c r="C346" s="6">
        <x:v>5.73796951333333</x:v>
      </x:c>
      <x:c r="D346" s="14" t="s">
        <x:v>92</x:v>
      </x:c>
      <x:c r="E346" s="15">
        <x:v>44733.6680121875</x:v>
      </x:c>
      <x:c r="F346" t="s">
        <x:v>97</x:v>
      </x:c>
      <x:c r="G346" s="6">
        <x:v>106.70005690995</x:v>
      </x:c>
      <x:c r="H346" t="s">
        <x:v>95</x:v>
      </x:c>
      <x:c r="I346" s="6">
        <x:v>29.8573132908841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19.805</x:v>
      </x:c>
      <x:c r="S346" s="8">
        <x:v>60561.0103345336</x:v>
      </x:c>
      <x:c r="T346" s="12">
        <x:v>270041.219416064</x:v>
      </x:c>
      <x:c r="U346" s="12">
        <x:v>30.45</x:v>
      </x:c>
      <x:c r="V346" s="12">
        <x:v>49.4</x:v>
      </x:c>
      <x:c r="W346" s="12">
        <x:f>NA()</x:f>
      </x:c>
    </x:row>
    <x:row r="347">
      <x:c r="A347">
        <x:v>68222</x:v>
      </x:c>
      <x:c r="B347" s="1">
        <x:v>44754.5706889699</x:v>
      </x:c>
      <x:c r="C347" s="6">
        <x:v>5.75470022833333</x:v>
      </x:c>
      <x:c r="D347" s="14" t="s">
        <x:v>92</x:v>
      </x:c>
      <x:c r="E347" s="15">
        <x:v>44733.6680121875</x:v>
      </x:c>
      <x:c r="F347" t="s">
        <x:v>97</x:v>
      </x:c>
      <x:c r="G347" s="6">
        <x:v>106.654457264488</x:v>
      </x:c>
      <x:c r="H347" t="s">
        <x:v>95</x:v>
      </x:c>
      <x:c r="I347" s="6">
        <x:v>29.8635045298679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19.809</x:v>
      </x:c>
      <x:c r="S347" s="8">
        <x:v>60561.8209589985</x:v>
      </x:c>
      <x:c r="T347" s="12">
        <x:v>270046.634859022</x:v>
      </x:c>
      <x:c r="U347" s="12">
        <x:v>30.45</x:v>
      </x:c>
      <x:c r="V347" s="12">
        <x:v>49.4</x:v>
      </x:c>
      <x:c r="W347" s="12">
        <x:f>NA()</x:f>
      </x:c>
    </x:row>
    <x:row r="348">
      <x:c r="A348">
        <x:v>68230</x:v>
      </x:c>
      <x:c r="B348" s="1">
        <x:v>44754.5707007292</x:v>
      </x:c>
      <x:c r="C348" s="6">
        <x:v>5.77160081166667</x:v>
      </x:c>
      <x:c r="D348" s="14" t="s">
        <x:v>92</x:v>
      </x:c>
      <x:c r="E348" s="15">
        <x:v>44733.6680121875</x:v>
      </x:c>
      <x:c r="F348" t="s">
        <x:v>97</x:v>
      </x:c>
      <x:c r="G348" s="6">
        <x:v>106.74248895212</x:v>
      </x:c>
      <x:c r="H348" t="s">
        <x:v>95</x:v>
      </x:c>
      <x:c r="I348" s="6">
        <x:v>29.8635045298679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19.8</x:v>
      </x:c>
      <x:c r="S348" s="8">
        <x:v>60557.0827160309</x:v>
      </x:c>
      <x:c r="T348" s="12">
        <x:v>270042.591275741</x:v>
      </x:c>
      <x:c r="U348" s="12">
        <x:v>30.45</x:v>
      </x:c>
      <x:c r="V348" s="12">
        <x:v>49.4</x:v>
      </x:c>
      <x:c r="W348" s="12">
        <x:f>NA()</x:f>
      </x:c>
    </x:row>
    <x:row r="349">
      <x:c r="A349">
        <x:v>68233</x:v>
      </x:c>
      <x:c r="B349" s="1">
        <x:v>44754.5707118403</x:v>
      </x:c>
      <x:c r="C349" s="6">
        <x:v>5.787599955</x:v>
      </x:c>
      <x:c r="D349" s="14" t="s">
        <x:v>92</x:v>
      </x:c>
      <x:c r="E349" s="15">
        <x:v>44733.6680121875</x:v>
      </x:c>
      <x:c r="F349" t="s">
        <x:v>97</x:v>
      </x:c>
      <x:c r="G349" s="6">
        <x:v>106.693570976963</x:v>
      </x:c>
      <x:c r="H349" t="s">
        <x:v>95</x:v>
      </x:c>
      <x:c r="I349" s="6">
        <x:v>29.8635045298679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19.805</x:v>
      </x:c>
      <x:c r="S349" s="8">
        <x:v>60554.3474359077</x:v>
      </x:c>
      <x:c r="T349" s="12">
        <x:v>270038.729366021</x:v>
      </x:c>
      <x:c r="U349" s="12">
        <x:v>30.45</x:v>
      </x:c>
      <x:c r="V349" s="12">
        <x:v>49.4</x:v>
      </x:c>
      <x:c r="W349" s="12">
        <x:f>NA()</x:f>
      </x:c>
    </x:row>
    <x:row r="350">
      <x:c r="A350">
        <x:v>68241</x:v>
      </x:c>
      <x:c r="B350" s="1">
        <x:v>44754.5707235301</x:v>
      </x:c>
      <x:c r="C350" s="6">
        <x:v>5.80444982166667</x:v>
      </x:c>
      <x:c r="D350" s="14" t="s">
        <x:v>92</x:v>
      </x:c>
      <x:c r="E350" s="15">
        <x:v>44733.6680121875</x:v>
      </x:c>
      <x:c r="F350" t="s">
        <x:v>97</x:v>
      </x:c>
      <x:c r="G350" s="6">
        <x:v>106.638199277999</x:v>
      </x:c>
      <x:c r="H350" t="s">
        <x:v>95</x:v>
      </x:c>
      <x:c r="I350" s="6">
        <x:v>29.8696957802804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19.81</x:v>
      </x:c>
      <x:c r="S350" s="8">
        <x:v>60555.6466286134</x:v>
      </x:c>
      <x:c r="T350" s="12">
        <x:v>270047.882841621</x:v>
      </x:c>
      <x:c r="U350" s="12">
        <x:v>30.45</x:v>
      </x:c>
      <x:c r="V350" s="12">
        <x:v>49.4</x:v>
      </x:c>
      <x:c r="W350" s="12">
        <x:f>NA()</x:f>
      </x:c>
    </x:row>
    <x:row r="351">
      <x:c r="A351">
        <x:v>68247</x:v>
      </x:c>
      <x:c r="B351" s="1">
        <x:v>44754.5707352199</x:v>
      </x:c>
      <x:c r="C351" s="6">
        <x:v>5.82129472666667</x:v>
      </x:c>
      <x:c r="D351" s="14" t="s">
        <x:v>92</x:v>
      </x:c>
      <x:c r="E351" s="15">
        <x:v>44733.6680121875</x:v>
      </x:c>
      <x:c r="F351" t="s">
        <x:v>97</x:v>
      </x:c>
      <x:c r="G351" s="6">
        <x:v>106.726215419761</x:v>
      </x:c>
      <x:c r="H351" t="s">
        <x:v>95</x:v>
      </x:c>
      <x:c r="I351" s="6">
        <x:v>29.8696957802804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19.801</x:v>
      </x:c>
      <x:c r="S351" s="8">
        <x:v>60553.7100252255</x:v>
      </x:c>
      <x:c r="T351" s="12">
        <x:v>270040.396625488</x:v>
      </x:c>
      <x:c r="U351" s="12">
        <x:v>30.45</x:v>
      </x:c>
      <x:c r="V351" s="12">
        <x:v>49.4</x:v>
      </x:c>
      <x:c r="W351" s="12">
        <x:f>NA()</x:f>
      </x:c>
    </x:row>
    <x:row r="352">
      <x:c r="A352">
        <x:v>68255</x:v>
      </x:c>
      <x:c r="B352" s="1">
        <x:v>44754.570746875</x:v>
      </x:c>
      <x:c r="C352" s="6">
        <x:v>5.83804368</x:v>
      </x:c>
      <x:c r="D352" s="14" t="s">
        <x:v>92</x:v>
      </x:c>
      <x:c r="E352" s="15">
        <x:v>44733.6680121875</x:v>
      </x:c>
      <x:c r="F352" t="s">
        <x:v>97</x:v>
      </x:c>
      <x:c r="G352" s="6">
        <x:v>106.683790827088</x:v>
      </x:c>
      <x:c r="H352" t="s">
        <x:v>95</x:v>
      </x:c>
      <x:c r="I352" s="6">
        <x:v>29.8635045298679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19.806</x:v>
      </x:c>
      <x:c r="S352" s="8">
        <x:v>60549.6026823658</x:v>
      </x:c>
      <x:c r="T352" s="12">
        <x:v>270042.233512826</x:v>
      </x:c>
      <x:c r="U352" s="12">
        <x:v>30.45</x:v>
      </x:c>
      <x:c r="V352" s="12">
        <x:v>49.4</x:v>
      </x:c>
      <x:c r="W352" s="12">
        <x:f>NA()</x:f>
      </x:c>
    </x:row>
    <x:row r="353">
      <x:c r="A353">
        <x:v>68261</x:v>
      </x:c>
      <x:c r="B353" s="1">
        <x:v>44754.5707585301</x:v>
      </x:c>
      <x:c r="C353" s="6">
        <x:v>5.85485507333333</x:v>
      </x:c>
      <x:c r="D353" s="14" t="s">
        <x:v>92</x:v>
      </x:c>
      <x:c r="E353" s="15">
        <x:v>44733.6680121875</x:v>
      </x:c>
      <x:c r="F353" t="s">
        <x:v>97</x:v>
      </x:c>
      <x:c r="G353" s="6">
        <x:v>106.638199277999</x:v>
      </x:c>
      <x:c r="H353" t="s">
        <x:v>95</x:v>
      </x:c>
      <x:c r="I353" s="6">
        <x:v>29.8696957802804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19.81</x:v>
      </x:c>
      <x:c r="S353" s="8">
        <x:v>60549.2471009174</x:v>
      </x:c>
      <x:c r="T353" s="12">
        <x:v>270053.403628452</x:v>
      </x:c>
      <x:c r="U353" s="12">
        <x:v>30.45</x:v>
      </x:c>
      <x:c r="V353" s="12">
        <x:v>49.4</x:v>
      </x:c>
      <x:c r="W353" s="12">
        <x:f>NA()</x:f>
      </x:c>
    </x:row>
    <x:row r="354">
      <x:c r="A354">
        <x:v>68265</x:v>
      </x:c>
      <x:c r="B354" s="1">
        <x:v>44754.5707701389</x:v>
      </x:c>
      <x:c r="C354" s="6">
        <x:v>5.87158754166667</x:v>
      </x:c>
      <x:c r="D354" s="14" t="s">
        <x:v>92</x:v>
      </x:c>
      <x:c r="E354" s="15">
        <x:v>44733.6680121875</x:v>
      </x:c>
      <x:c r="F354" t="s">
        <x:v>97</x:v>
      </x:c>
      <x:c r="G354" s="6">
        <x:v>106.752275993589</x:v>
      </x:c>
      <x:c r="H354" t="s">
        <x:v>95</x:v>
      </x:c>
      <x:c r="I354" s="6">
        <x:v>29.8635045298679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19.799</x:v>
      </x:c>
      <x:c r="S354" s="8">
        <x:v>60542.6187910728</x:v>
      </x:c>
      <x:c r="T354" s="12">
        <x:v>270034.278468544</x:v>
      </x:c>
      <x:c r="U354" s="12">
        <x:v>30.45</x:v>
      </x:c>
      <x:c r="V354" s="12">
        <x:v>49.4</x:v>
      </x:c>
      <x:c r="W354" s="12">
        <x:f>NA()</x:f>
      </x:c>
    </x:row>
    <x:row r="355">
      <x:c r="A355">
        <x:v>68273</x:v>
      </x:c>
      <x:c r="B355" s="1">
        <x:v>44754.570781794</x:v>
      </x:c>
      <x:c r="C355" s="6">
        <x:v>5.888315365</x:v>
      </x:c>
      <x:c r="D355" s="14" t="s">
        <x:v>92</x:v>
      </x:c>
      <x:c r="E355" s="15">
        <x:v>44733.6680121875</x:v>
      </x:c>
      <x:c r="F355" t="s">
        <x:v>97</x:v>
      </x:c>
      <x:c r="G355" s="6">
        <x:v>106.680496599763</x:v>
      </x:c>
      <x:c r="H355" t="s">
        <x:v>95</x:v>
      </x:c>
      <x:c r="I355" s="6">
        <x:v>29.8573132908841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19.807</x:v>
      </x:c>
      <x:c r="S355" s="8">
        <x:v>60537.8570773715</x:v>
      </x:c>
      <x:c r="T355" s="12">
        <x:v>270042.765657214</x:v>
      </x:c>
      <x:c r="U355" s="12">
        <x:v>30.45</x:v>
      </x:c>
      <x:c r="V355" s="12">
        <x:v>49.4</x:v>
      </x:c>
      <x:c r="W355" s="12">
        <x:f>NA()</x:f>
      </x:c>
    </x:row>
    <x:row r="356">
      <x:c r="A356">
        <x:v>68276</x:v>
      </x:c>
      <x:c r="B356" s="1">
        <x:v>44754.5707934028</x:v>
      </x:c>
      <x:c r="C356" s="6">
        <x:v>5.90504326</x:v>
      </x:c>
      <x:c r="D356" s="14" t="s">
        <x:v>92</x:v>
      </x:c>
      <x:c r="E356" s="15">
        <x:v>44733.6680121875</x:v>
      </x:c>
      <x:c r="F356" t="s">
        <x:v>97</x:v>
      </x:c>
      <x:c r="G356" s="6">
        <x:v>106.687085654392</x:v>
      </x:c>
      <x:c r="H356" t="s">
        <x:v>95</x:v>
      </x:c>
      <x:c r="I356" s="6">
        <x:v>29.8696957802804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19.805</x:v>
      </x:c>
      <x:c r="S356" s="8">
        <x:v>60542.7862810053</x:v>
      </x:c>
      <x:c r="T356" s="12">
        <x:v>270033.479699333</x:v>
      </x:c>
      <x:c r="U356" s="12">
        <x:v>30.45</x:v>
      </x:c>
      <x:c r="V356" s="12">
        <x:v>49.4</x:v>
      </x:c>
      <x:c r="W356" s="12">
        <x:f>NA()</x:f>
      </x:c>
    </x:row>
    <x:row r="357">
      <x:c r="A357">
        <x:v>68280</x:v>
      </x:c>
      <x:c r="B357" s="1">
        <x:v>44754.5708044329</x:v>
      </x:c>
      <x:c r="C357" s="6">
        <x:v>5.92093472666667</x:v>
      </x:c>
      <x:c r="D357" s="14" t="s">
        <x:v>92</x:v>
      </x:c>
      <x:c r="E357" s="15">
        <x:v>44733.6680121875</x:v>
      </x:c>
      <x:c r="F357" t="s">
        <x:v>97</x:v>
      </x:c>
      <x:c r="G357" s="6">
        <x:v>106.683790827088</x:v>
      </x:c>
      <x:c r="H357" t="s">
        <x:v>95</x:v>
      </x:c>
      <x:c r="I357" s="6">
        <x:v>29.8635045298679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19.806</x:v>
      </x:c>
      <x:c r="S357" s="8">
        <x:v>60536.5835351067</x:v>
      </x:c>
      <x:c r="T357" s="12">
        <x:v>270033.235755558</x:v>
      </x:c>
      <x:c r="U357" s="12">
        <x:v>30.45</x:v>
      </x:c>
      <x:c r="V357" s="12">
        <x:v>49.4</x:v>
      </x:c>
      <x:c r="W357" s="12">
        <x:f>NA()</x:f>
      </x:c>
    </x:row>
    <x:row r="358">
      <x:c r="A358">
        <x:v>68286</x:v>
      </x:c>
      <x:c r="B358" s="1">
        <x:v>44754.5708160532</x:v>
      </x:c>
      <x:c r="C358" s="6">
        <x:v>5.937645805</x:v>
      </x:c>
      <x:c r="D358" s="14" t="s">
        <x:v>92</x:v>
      </x:c>
      <x:c r="E358" s="15">
        <x:v>44733.6680121875</x:v>
      </x:c>
      <x:c r="F358" t="s">
        <x:v>97</x:v>
      </x:c>
      <x:c r="G358" s="6">
        <x:v>106.71313472132</x:v>
      </x:c>
      <x:c r="H358" t="s">
        <x:v>95</x:v>
      </x:c>
      <x:c r="I358" s="6">
        <x:v>29.8635045298679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19.803</x:v>
      </x:c>
      <x:c r="S358" s="8">
        <x:v>60532.9765212778</x:v>
      </x:c>
      <x:c r="T358" s="12">
        <x:v>270034.265445829</x:v>
      </x:c>
      <x:c r="U358" s="12">
        <x:v>30.45</x:v>
      </x:c>
      <x:c r="V358" s="12">
        <x:v>49.4</x:v>
      </x:c>
      <x:c r="W358" s="12">
        <x:f>NA()</x:f>
      </x:c>
    </x:row>
    <x:row r="359">
      <x:c r="A359">
        <x:v>68297</x:v>
      </x:c>
      <x:c r="B359" s="1">
        <x:v>44754.5708276273</x:v>
      </x:c>
      <x:c r="C359" s="6">
        <x:v>5.954359905</x:v>
      </x:c>
      <x:c r="D359" s="14" t="s">
        <x:v>92</x:v>
      </x:c>
      <x:c r="E359" s="15">
        <x:v>44733.6680121875</x:v>
      </x:c>
      <x:c r="F359" t="s">
        <x:v>97</x:v>
      </x:c>
      <x:c r="G359" s="6">
        <x:v>106.732703059707</x:v>
      </x:c>
      <x:c r="H359" t="s">
        <x:v>95</x:v>
      </x:c>
      <x:c r="I359" s="6">
        <x:v>29.8635045298679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19.801</x:v>
      </x:c>
      <x:c r="S359" s="8">
        <x:v>60527.3870360638</x:v>
      </x:c>
      <x:c r="T359" s="12">
        <x:v>270039.584703667</x:v>
      </x:c>
      <x:c r="U359" s="12">
        <x:v>30.45</x:v>
      </x:c>
      <x:c r="V359" s="12">
        <x:v>49.4</x:v>
      </x:c>
      <x:c r="W359" s="12">
        <x:f>NA()</x:f>
      </x:c>
    </x:row>
    <x:row r="360">
      <x:c r="A360">
        <x:v>68300</x:v>
      </x:c>
      <x:c r="B360" s="1">
        <x:v>44754.5708392361</x:v>
      </x:c>
      <x:c r="C360" s="6">
        <x:v>5.97108717833333</x:v>
      </x:c>
      <x:c r="D360" s="14" t="s">
        <x:v>92</x:v>
      </x:c>
      <x:c r="E360" s="15">
        <x:v>44733.6680121875</x:v>
      </x:c>
      <x:c r="F360" t="s">
        <x:v>97</x:v>
      </x:c>
      <x:c r="G360" s="6">
        <x:v>106.703352274979</x:v>
      </x:c>
      <x:c r="H360" t="s">
        <x:v>95</x:v>
      </x:c>
      <x:c r="I360" s="6">
        <x:v>29.8635045298679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19.804</x:v>
      </x:c>
      <x:c r="S360" s="8">
        <x:v>60528.8435099404</x:v>
      </x:c>
      <x:c r="T360" s="12">
        <x:v>270032.984668738</x:v>
      </x:c>
      <x:c r="U360" s="12">
        <x:v>30.45</x:v>
      </x:c>
      <x:c r="V360" s="12">
        <x:v>49.4</x:v>
      </x:c>
      <x:c r="W360" s="12">
        <x:f>NA()</x:f>
      </x:c>
    </x:row>
    <x:row r="361">
      <x:c r="A361">
        <x:v>68305</x:v>
      </x:c>
      <x:c r="B361" s="1">
        <x:v>44754.5708508912</x:v>
      </x:c>
      <x:c r="C361" s="6">
        <x:v>5.98781555</x:v>
      </x:c>
      <x:c r="D361" s="14" t="s">
        <x:v>92</x:v>
      </x:c>
      <x:c r="E361" s="15">
        <x:v>44733.6680121875</x:v>
      </x:c>
      <x:c r="F361" t="s">
        <x:v>97</x:v>
      </x:c>
      <x:c r="G361" s="6">
        <x:v>106.71313472132</x:v>
      </x:c>
      <x:c r="H361" t="s">
        <x:v>95</x:v>
      </x:c>
      <x:c r="I361" s="6">
        <x:v>29.8635045298679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19.803</x:v>
      </x:c>
      <x:c r="S361" s="8">
        <x:v>60523.4083222952</x:v>
      </x:c>
      <x:c r="T361" s="12">
        <x:v>270033.523964841</x:v>
      </x:c>
      <x:c r="U361" s="12">
        <x:v>30.45</x:v>
      </x:c>
      <x:c r="V361" s="12">
        <x:v>49.4</x:v>
      </x:c>
      <x:c r="W361" s="12">
        <x:f>NA()</x:f>
      </x:c>
    </x:row>
    <x:row r="362">
      <x:c r="A362">
        <x:v>68315</x:v>
      </x:c>
      <x:c r="B362" s="1">
        <x:v>44754.5708625</x:v>
      </x:c>
      <x:c r="C362" s="6">
        <x:v>6.00454331666667</x:v>
      </x:c>
      <x:c r="D362" s="14" t="s">
        <x:v>92</x:v>
      </x:c>
      <x:c r="E362" s="15">
        <x:v>44733.6680121875</x:v>
      </x:c>
      <x:c r="F362" t="s">
        <x:v>97</x:v>
      </x:c>
      <x:c r="G362" s="6">
        <x:v>106.680496599763</x:v>
      </x:c>
      <x:c r="H362" t="s">
        <x:v>95</x:v>
      </x:c>
      <x:c r="I362" s="6">
        <x:v>29.8573132908841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19.807</x:v>
      </x:c>
      <x:c r="S362" s="8">
        <x:v>60519.3554506539</x:v>
      </x:c>
      <x:c r="T362" s="12">
        <x:v>270016.69299731</x:v>
      </x:c>
      <x:c r="U362" s="12">
        <x:v>30.45</x:v>
      </x:c>
      <x:c r="V362" s="12">
        <x:v>49.4</x:v>
      </x:c>
      <x:c r="W362" s="12">
        <x:f>NA()</x:f>
      </x:c>
    </x:row>
    <x:row r="363">
      <x:c r="A363">
        <x:v>68318</x:v>
      </x:c>
      <x:c r="B363" s="1">
        <x:v>44754.5708741551</x:v>
      </x:c>
      <x:c r="C363" s="6">
        <x:v>6.02133886333333</x:v>
      </x:c>
      <x:c r="D363" s="14" t="s">
        <x:v>92</x:v>
      </x:c>
      <x:c r="E363" s="15">
        <x:v>44733.6680121875</x:v>
      </x:c>
      <x:c r="F363" t="s">
        <x:v>97</x:v>
      </x:c>
      <x:c r="G363" s="6">
        <x:v>106.683790827088</x:v>
      </x:c>
      <x:c r="H363" t="s">
        <x:v>95</x:v>
      </x:c>
      <x:c r="I363" s="6">
        <x:v>29.8635045298679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19.806</x:v>
      </x:c>
      <x:c r="S363" s="8">
        <x:v>60512.7181121581</x:v>
      </x:c>
      <x:c r="T363" s="12">
        <x:v>270027.201497914</x:v>
      </x:c>
      <x:c r="U363" s="12">
        <x:v>30.45</x:v>
      </x:c>
      <x:c r="V363" s="12">
        <x:v>49.4</x:v>
      </x:c>
      <x:c r="W363" s="12">
        <x:f>NA()</x:f>
      </x:c>
    </x:row>
    <x:row r="364">
      <x:c r="A364">
        <x:v>68324</x:v>
      </x:c>
      <x:c r="B364" s="1">
        <x:v>44754.5708857639</x:v>
      </x:c>
      <x:c r="C364" s="6">
        <x:v>6.03807062833333</x:v>
      </x:c>
      <x:c r="D364" s="14" t="s">
        <x:v>92</x:v>
      </x:c>
      <x:c r="E364" s="15">
        <x:v>44733.6680121875</x:v>
      </x:c>
      <x:c r="F364" t="s">
        <x:v>97</x:v>
      </x:c>
      <x:c r="G364" s="6">
        <x:v>106.693570976963</x:v>
      </x:c>
      <x:c r="H364" t="s">
        <x:v>95</x:v>
      </x:c>
      <x:c r="I364" s="6">
        <x:v>29.8635045298679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19.805</x:v>
      </x:c>
      <x:c r="S364" s="8">
        <x:v>60517.828904099</x:v>
      </x:c>
      <x:c r="T364" s="12">
        <x:v>270020.917860498</x:v>
      </x:c>
      <x:c r="U364" s="12">
        <x:v>30.45</x:v>
      </x:c>
      <x:c r="V364" s="12">
        <x:v>49.4</x:v>
      </x:c>
      <x:c r="W364" s="12">
        <x:f>NA()</x:f>
      </x:c>
    </x:row>
    <x:row r="365">
      <x:c r="A365">
        <x:v>68330</x:v>
      </x:c>
      <x:c r="B365" s="1">
        <x:v>44754.5708973727</x:v>
      </x:c>
      <x:c r="C365" s="6">
        <x:v>6.054781765</x:v>
      </x:c>
      <x:c r="D365" s="14" t="s">
        <x:v>92</x:v>
      </x:c>
      <x:c r="E365" s="15">
        <x:v>44733.6680121875</x:v>
      </x:c>
      <x:c r="F365" t="s">
        <x:v>97</x:v>
      </x:c>
      <x:c r="G365" s="6">
        <x:v>106.703352274979</x:v>
      </x:c>
      <x:c r="H365" t="s">
        <x:v>95</x:v>
      </x:c>
      <x:c r="I365" s="6">
        <x:v>29.8635045298679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19.804</x:v>
      </x:c>
      <x:c r="S365" s="8">
        <x:v>60519.0490015707</x:v>
      </x:c>
      <x:c r="T365" s="12">
        <x:v>270021.36610066</x:v>
      </x:c>
      <x:c r="U365" s="12">
        <x:v>30.45</x:v>
      </x:c>
      <x:c r="V365" s="12">
        <x:v>49.4</x:v>
      </x:c>
      <x:c r="W365" s="12">
        <x:f>NA()</x:f>
      </x:c>
    </x:row>
    <x:row r="366">
      <x:c r="A366">
        <x:v>68334</x:v>
      </x:c>
      <x:c r="B366" s="1">
        <x:v>44754.5709089931</x:v>
      </x:c>
      <x:c r="C366" s="6">
        <x:v>6.07149517</x:v>
      </x:c>
      <x:c r="D366" s="14" t="s">
        <x:v>92</x:v>
      </x:c>
      <x:c r="E366" s="15">
        <x:v>44733.6680121875</x:v>
      </x:c>
      <x:c r="F366" t="s">
        <x:v>97</x:v>
      </x:c>
      <x:c r="G366" s="6">
        <x:v>106.745680171603</x:v>
      </x:c>
      <x:c r="H366" t="s">
        <x:v>95</x:v>
      </x:c>
      <x:c r="I366" s="6">
        <x:v>29.8511220633291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19.801</x:v>
      </x:c>
      <x:c r="S366" s="8">
        <x:v>60518.5389019121</x:v>
      </x:c>
      <x:c r="T366" s="12">
        <x:v>270028.044771447</x:v>
      </x:c>
      <x:c r="U366" s="12">
        <x:v>30.45</x:v>
      </x:c>
      <x:c r="V366" s="12">
        <x:v>49.4</x:v>
      </x:c>
      <x:c r="W366" s="12">
        <x:f>NA()</x:f>
      </x:c>
    </x:row>
    <x:row r="367">
      <x:c r="A367">
        <x:v>68342</x:v>
      </x:c>
      <x:c r="B367" s="1">
        <x:v>44754.5709205671</x:v>
      </x:c>
      <x:c r="C367" s="6">
        <x:v>6.08820583666667</x:v>
      </x:c>
      <x:c r="D367" s="14" t="s">
        <x:v>92</x:v>
      </x:c>
      <x:c r="E367" s="15">
        <x:v>44733.6680121875</x:v>
      </x:c>
      <x:c r="F367" t="s">
        <x:v>97</x:v>
      </x:c>
      <x:c r="G367" s="6">
        <x:v>106.758765403371</x:v>
      </x:c>
      <x:c r="H367" t="s">
        <x:v>95</x:v>
      </x:c>
      <x:c r="I367" s="6">
        <x:v>29.8573132908841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19.799</x:v>
      </x:c>
      <x:c r="S367" s="8">
        <x:v>60513.4344926547</x:v>
      </x:c>
      <x:c r="T367" s="12">
        <x:v>270022.105084269</x:v>
      </x:c>
      <x:c r="U367" s="12">
        <x:v>30.45</x:v>
      </x:c>
      <x:c r="V367" s="12">
        <x:v>49.4</x:v>
      </x:c>
      <x:c r="W367" s="12">
        <x:f>NA()</x:f>
      </x:c>
    </x:row>
    <x:row r="368">
      <x:c r="A368">
        <x:v>68348</x:v>
      </x:c>
      <x:c r="B368" s="1">
        <x:v>44754.5709322106</x:v>
      </x:c>
      <x:c r="C368" s="6">
        <x:v>6.10493640666667</x:v>
      </x:c>
      <x:c r="D368" s="14" t="s">
        <x:v>92</x:v>
      </x:c>
      <x:c r="E368" s="15">
        <x:v>44733.6680121875</x:v>
      </x:c>
      <x:c r="F368" t="s">
        <x:v>97</x:v>
      </x:c>
      <x:c r="G368" s="6">
        <x:v>106.680496599763</x:v>
      </x:c>
      <x:c r="H368" t="s">
        <x:v>95</x:v>
      </x:c>
      <x:c r="I368" s="6">
        <x:v>29.8573132908841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19.807</x:v>
      </x:c>
      <x:c r="S368" s="8">
        <x:v>60511.206275498</x:v>
      </x:c>
      <x:c r="T368" s="12">
        <x:v>270007.957003597</x:v>
      </x:c>
      <x:c r="U368" s="12">
        <x:v>30.45</x:v>
      </x:c>
      <x:c r="V368" s="12">
        <x:v>49.4</x:v>
      </x:c>
      <x:c r="W368" s="12">
        <x:f>NA()</x:f>
      </x:c>
    </x:row>
    <x:row r="369">
      <x:c r="A369">
        <x:v>68355</x:v>
      </x:c>
      <x:c r="B369" s="1">
        <x:v>44754.570943831</x:v>
      </x:c>
      <x:c r="C369" s="6">
        <x:v>6.12166477833333</x:v>
      </x:c>
      <x:c r="D369" s="14" t="s">
        <x:v>92</x:v>
      </x:c>
      <x:c r="E369" s="15">
        <x:v>44733.6680121875</x:v>
      </x:c>
      <x:c r="F369" t="s">
        <x:v>97</x:v>
      </x:c>
      <x:c r="G369" s="6">
        <x:v>106.781644014167</x:v>
      </x:c>
      <x:c r="H369" t="s">
        <x:v>95</x:v>
      </x:c>
      <x:c r="I369" s="6">
        <x:v>29.8635045298679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19.796</x:v>
      </x:c>
      <x:c r="S369" s="8">
        <x:v>60503.9401739873</x:v>
      </x:c>
      <x:c r="T369" s="12">
        <x:v>270014.458233877</x:v>
      </x:c>
      <x:c r="U369" s="12">
        <x:v>30.45</x:v>
      </x:c>
      <x:c r="V369" s="12">
        <x:v>49.4</x:v>
      </x:c>
      <x:c r="W369" s="12">
        <x:f>NA()</x:f>
      </x:c>
    </x:row>
    <x:row r="370">
      <x:c r="A370">
        <x:v>68363</x:v>
      </x:c>
      <x:c r="B370" s="1">
        <x:v>44754.5709548958</x:v>
      </x:c>
      <x:c r="C370" s="6">
        <x:v>6.13762337166667</x:v>
      </x:c>
      <x:c r="D370" s="14" t="s">
        <x:v>92</x:v>
      </x:c>
      <x:c r="E370" s="15">
        <x:v>44733.6680121875</x:v>
      </x:c>
      <x:c r="F370" t="s">
        <x:v>97</x:v>
      </x:c>
      <x:c r="G370" s="6">
        <x:v>106.70005690995</x:v>
      </x:c>
      <x:c r="H370" t="s">
        <x:v>95</x:v>
      </x:c>
      <x:c r="I370" s="6">
        <x:v>29.8573132908841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19.805</x:v>
      </x:c>
      <x:c r="S370" s="8">
        <x:v>60509.3568206013</x:v>
      </x:c>
      <x:c r="T370" s="12">
        <x:v>270018.94849576</x:v>
      </x:c>
      <x:c r="U370" s="12">
        <x:v>30.45</x:v>
      </x:c>
      <x:c r="V370" s="12">
        <x:v>49.4</x:v>
      </x:c>
      <x:c r="W370" s="12">
        <x:f>NA()</x:f>
      </x:c>
    </x:row>
    <x:row r="371">
      <x:c r="A371">
        <x:v>68365</x:v>
      </x:c>
      <x:c r="B371" s="1">
        <x:v>44754.5709665856</x:v>
      </x:c>
      <x:c r="C371" s="6">
        <x:v>6.15445141333333</x:v>
      </x:c>
      <x:c r="D371" s="14" t="s">
        <x:v>92</x:v>
      </x:c>
      <x:c r="E371" s="15">
        <x:v>44733.6680121875</x:v>
      </x:c>
      <x:c r="F371" t="s">
        <x:v>97</x:v>
      </x:c>
      <x:c r="G371" s="6">
        <x:v>106.690276180843</x:v>
      </x:c>
      <x:c r="H371" t="s">
        <x:v>95</x:v>
      </x:c>
      <x:c r="I371" s="6">
        <x:v>29.8573132908841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19.806</x:v>
      </x:c>
      <x:c r="S371" s="8">
        <x:v>60505.613361281</x:v>
      </x:c>
      <x:c r="T371" s="12">
        <x:v>270019.321931181</x:v>
      </x:c>
      <x:c r="U371" s="12">
        <x:v>30.45</x:v>
      </x:c>
      <x:c r="V371" s="12">
        <x:v>49.4</x:v>
      </x:c>
      <x:c r="W371" s="12">
        <x:f>NA()</x:f>
      </x:c>
    </x:row>
    <x:row r="372">
      <x:c r="A372">
        <x:v>68373</x:v>
      </x:c>
      <x:c r="B372" s="1">
        <x:v>44754.5709782407</x:v>
      </x:c>
      <x:c r="C372" s="6">
        <x:v>6.17122501333333</x:v>
      </x:c>
      <x:c r="D372" s="14" t="s">
        <x:v>92</x:v>
      </x:c>
      <x:c r="E372" s="15">
        <x:v>44733.6680121875</x:v>
      </x:c>
      <x:c r="F372" t="s">
        <x:v>97</x:v>
      </x:c>
      <x:c r="G372" s="6">
        <x:v>106.703352274979</x:v>
      </x:c>
      <x:c r="H372" t="s">
        <x:v>95</x:v>
      </x:c>
      <x:c r="I372" s="6">
        <x:v>29.8635045298679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19.804</x:v>
      </x:c>
      <x:c r="S372" s="8">
        <x:v>60502.4520444044</x:v>
      </x:c>
      <x:c r="T372" s="12">
        <x:v>270020.974551411</x:v>
      </x:c>
      <x:c r="U372" s="12">
        <x:v>30.45</x:v>
      </x:c>
      <x:c r="V372" s="12">
        <x:v>49.4</x:v>
      </x:c>
      <x:c r="W372" s="12">
        <x:f>NA()</x:f>
      </x:c>
    </x:row>
    <x:row r="373">
      <x:c r="A373">
        <x:v>68376</x:v>
      </x:c>
      <x:c r="B373" s="1">
        <x:v>44754.5709899306</x:v>
      </x:c>
      <x:c r="C373" s="6">
        <x:v>6.18805761833333</x:v>
      </x:c>
      <x:c r="D373" s="14" t="s">
        <x:v>92</x:v>
      </x:c>
      <x:c r="E373" s="15">
        <x:v>44733.6680121875</x:v>
      </x:c>
      <x:c r="F373" t="s">
        <x:v>97</x:v>
      </x:c>
      <x:c r="G373" s="6">
        <x:v>106.70005690995</x:v>
      </x:c>
      <x:c r="H373" t="s">
        <x:v>95</x:v>
      </x:c>
      <x:c r="I373" s="6">
        <x:v>29.8573132908841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19.805</x:v>
      </x:c>
      <x:c r="S373" s="8">
        <x:v>60493.6525233874</x:v>
      </x:c>
      <x:c r="T373" s="12">
        <x:v>270008.963597004</x:v>
      </x:c>
      <x:c r="U373" s="12">
        <x:v>30.45</x:v>
      </x:c>
      <x:c r="V373" s="12">
        <x:v>49.4</x:v>
      </x:c>
      <x:c r="W373" s="12">
        <x:f>NA()</x:f>
      </x:c>
    </x:row>
    <x:row r="374">
      <x:c r="A374">
        <x:v>68383</x:v>
      </x:c>
      <x:c r="B374" s="1">
        <x:v>44754.5710015856</x:v>
      </x:c>
      <x:c r="C374" s="6">
        <x:v>6.204854735</x:v>
      </x:c>
      <x:c r="D374" s="14" t="s">
        <x:v>92</x:v>
      </x:c>
      <x:c r="E374" s="15">
        <x:v>44733.6680121875</x:v>
      </x:c>
      <x:c r="F374" t="s">
        <x:v>97</x:v>
      </x:c>
      <x:c r="G374" s="6">
        <x:v>106.73589426901</x:v>
      </x:c>
      <x:c r="H374" t="s">
        <x:v>95</x:v>
      </x:c>
      <x:c r="I374" s="6">
        <x:v>29.8511220633291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19.802</x:v>
      </x:c>
      <x:c r="S374" s="8">
        <x:v>60499.9730517079</x:v>
      </x:c>
      <x:c r="T374" s="12">
        <x:v>270007.235264941</x:v>
      </x:c>
      <x:c r="U374" s="12">
        <x:v>30.45</x:v>
      </x:c>
      <x:c r="V374" s="12">
        <x:v>49.4</x:v>
      </x:c>
      <x:c r="W374" s="12">
        <x:f>NA()</x:f>
      </x:c>
    </x:row>
    <x:row r="375">
      <x:c r="A375">
        <x:v>68390</x:v>
      </x:c>
      <x:c r="B375" s="1">
        <x:v>44754.5710132292</x:v>
      </x:c>
      <x:c r="C375" s="6">
        <x:v>6.22161122666667</x:v>
      </x:c>
      <x:c r="D375" s="14" t="s">
        <x:v>92</x:v>
      </x:c>
      <x:c r="E375" s="15">
        <x:v>44733.6680121875</x:v>
      </x:c>
      <x:c r="F375" t="s">
        <x:v>97</x:v>
      </x:c>
      <x:c r="G375" s="6">
        <x:v>106.709838787265</x:v>
      </x:c>
      <x:c r="H375" t="s">
        <x:v>95</x:v>
      </x:c>
      <x:c r="I375" s="6">
        <x:v>29.8573132908841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19.804</x:v>
      </x:c>
      <x:c r="S375" s="8">
        <x:v>60495.9968877579</x:v>
      </x:c>
      <x:c r="T375" s="12">
        <x:v>270018.027760728</x:v>
      </x:c>
      <x:c r="U375" s="12">
        <x:v>30.45</x:v>
      </x:c>
      <x:c r="V375" s="12">
        <x:v>49.4</x:v>
      </x:c>
      <x:c r="W375" s="12">
        <x:f>NA()</x:f>
      </x:c>
    </x:row>
    <x:row r="376">
      <x:c r="A376">
        <x:v>68394</x:v>
      </x:c>
      <x:c r="B376" s="1">
        <x:v>44754.5710243403</x:v>
      </x:c>
      <x:c r="C376" s="6">
        <x:v>6.23762678166667</x:v>
      </x:c>
      <x:c r="D376" s="14" t="s">
        <x:v>92</x:v>
      </x:c>
      <x:c r="E376" s="15">
        <x:v>44733.6680121875</x:v>
      </x:c>
      <x:c r="F376" t="s">
        <x:v>97</x:v>
      </x:c>
      <x:c r="G376" s="6">
        <x:v>106.79462692334</x:v>
      </x:c>
      <x:c r="H376" t="s">
        <x:v>95</x:v>
      </x:c>
      <x:c r="I376" s="6">
        <x:v>29.8511220633291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19.796</x:v>
      </x:c>
      <x:c r="S376" s="8">
        <x:v>60488.1314271801</x:v>
      </x:c>
      <x:c r="T376" s="12">
        <x:v>270002.557991551</x:v>
      </x:c>
      <x:c r="U376" s="12">
        <x:v>30.45</x:v>
      </x:c>
      <x:c r="V376" s="12">
        <x:v>49.4</x:v>
      </x:c>
      <x:c r="W376" s="12">
        <x:f>NA()</x:f>
      </x:c>
    </x:row>
    <x:row r="377">
      <x:c r="A377">
        <x:v>68401</x:v>
      </x:c>
      <x:c r="B377" s="1">
        <x:v>44754.5710361111</x:v>
      </x:c>
      <x:c r="C377" s="6">
        <x:v>6.25455088</x:v>
      </x:c>
      <x:c r="D377" s="14" t="s">
        <x:v>92</x:v>
      </x:c>
      <x:c r="E377" s="15">
        <x:v>44733.6680121875</x:v>
      </x:c>
      <x:c r="F377" t="s">
        <x:v>97</x:v>
      </x:c>
      <x:c r="G377" s="6">
        <x:v>106.758765403371</x:v>
      </x:c>
      <x:c r="H377" t="s">
        <x:v>95</x:v>
      </x:c>
      <x:c r="I377" s="6">
        <x:v>29.8573132908841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19.799</x:v>
      </x:c>
      <x:c r="S377" s="8">
        <x:v>60492.0596146821</x:v>
      </x:c>
      <x:c r="T377" s="12">
        <x:v>270007.050977102</x:v>
      </x:c>
      <x:c r="U377" s="12">
        <x:v>30.45</x:v>
      </x:c>
      <x:c r="V377" s="12">
        <x:v>49.4</x:v>
      </x:c>
      <x:c r="W377" s="12">
        <x:f>NA()</x:f>
      </x:c>
    </x:row>
    <x:row r="378">
      <x:c r="A378">
        <x:v>68407</x:v>
      </x:c>
      <x:c r="B378" s="1">
        <x:v>44754.5710478356</x:v>
      </x:c>
      <x:c r="C378" s="6">
        <x:v>6.271440285</x:v>
      </x:c>
      <x:c r="D378" s="14" t="s">
        <x:v>92</x:v>
      </x:c>
      <x:c r="E378" s="15">
        <x:v>44733.6680121875</x:v>
      </x:c>
      <x:c r="F378" t="s">
        <x:v>97</x:v>
      </x:c>
      <x:c r="G378" s="6">
        <x:v>106.73589426901</x:v>
      </x:c>
      <x:c r="H378" t="s">
        <x:v>95</x:v>
      </x:c>
      <x:c r="I378" s="6">
        <x:v>29.8511220633291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19.802</x:v>
      </x:c>
      <x:c r="S378" s="8">
        <x:v>60490.7163692667</x:v>
      </x:c>
      <x:c r="T378" s="12">
        <x:v>270022.280957764</x:v>
      </x:c>
      <x:c r="U378" s="12">
        <x:v>30.45</x:v>
      </x:c>
      <x:c r="V378" s="12">
        <x:v>49.4</x:v>
      </x:c>
      <x:c r="W378" s="12">
        <x:f>NA()</x:f>
      </x:c>
    </x:row>
    <x:row r="379">
      <x:c r="A379">
        <x:v>68414</x:v>
      </x:c>
      <x:c r="B379" s="1">
        <x:v>44754.5710595718</x:v>
      </x:c>
      <x:c r="C379" s="6">
        <x:v>6.288308925</x:v>
      </x:c>
      <x:c r="D379" s="14" t="s">
        <x:v>92</x:v>
      </x:c>
      <x:c r="E379" s="15">
        <x:v>44733.6680121875</x:v>
      </x:c>
      <x:c r="F379" t="s">
        <x:v>97</x:v>
      </x:c>
      <x:c r="G379" s="6">
        <x:v>106.755467223203</x:v>
      </x:c>
      <x:c r="H379" t="s">
        <x:v>95</x:v>
      </x:c>
      <x:c r="I379" s="6">
        <x:v>29.8511220633291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19.8</x:v>
      </x:c>
      <x:c r="S379" s="8">
        <x:v>60486.9316345313</x:v>
      </x:c>
      <x:c r="T379" s="12">
        <x:v>270015.945501189</x:v>
      </x:c>
      <x:c r="U379" s="12">
        <x:v>30.45</x:v>
      </x:c>
      <x:c r="V379" s="12">
        <x:v>49.4</x:v>
      </x:c>
      <x:c r="W379" s="12">
        <x:f>NA()</x:f>
      </x:c>
    </x:row>
    <x:row r="380">
      <x:c r="A380">
        <x:v>68419</x:v>
      </x:c>
      <x:c r="B380" s="1">
        <x:v>44754.5710706829</x:v>
      </x:c>
      <x:c r="C380" s="6">
        <x:v>6.30433109833333</x:v>
      </x:c>
      <x:c r="D380" s="14" t="s">
        <x:v>92</x:v>
      </x:c>
      <x:c r="E380" s="15">
        <x:v>44733.6680121875</x:v>
      </x:c>
      <x:c r="F380" t="s">
        <x:v>97</x:v>
      </x:c>
      <x:c r="G380" s="6">
        <x:v>106.73589426901</x:v>
      </x:c>
      <x:c r="H380" t="s">
        <x:v>95</x:v>
      </x:c>
      <x:c r="I380" s="6">
        <x:v>29.8511220633291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19.802</x:v>
      </x:c>
      <x:c r="S380" s="8">
        <x:v>60482.1314357908</x:v>
      </x:c>
      <x:c r="T380" s="12">
        <x:v>270011.222876929</x:v>
      </x:c>
      <x:c r="U380" s="12">
        <x:v>30.45</x:v>
      </x:c>
      <x:c r="V380" s="12">
        <x:v>49.4</x:v>
      </x:c>
      <x:c r="W380" s="12">
        <x:f>NA()</x:f>
      </x:c>
    </x:row>
    <x:row r="381">
      <x:c r="A381">
        <x:v>68424</x:v>
      </x:c>
      <x:c r="B381" s="1">
        <x:v>44754.5710823264</x:v>
      </x:c>
      <x:c r="C381" s="6">
        <x:v>6.32112001833333</x:v>
      </x:c>
      <x:c r="D381" s="14" t="s">
        <x:v>92</x:v>
      </x:c>
      <x:c r="E381" s="15">
        <x:v>44733.6680121875</x:v>
      </x:c>
      <x:c r="F381" t="s">
        <x:v>97</x:v>
      </x:c>
      <x:c r="G381" s="6">
        <x:v>106.719621812971</x:v>
      </x:c>
      <x:c r="H381" t="s">
        <x:v>95</x:v>
      </x:c>
      <x:c r="I381" s="6">
        <x:v>29.8573132908841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19.803</x:v>
      </x:c>
      <x:c r="S381" s="8">
        <x:v>60483.4153163173</x:v>
      </x:c>
      <x:c r="T381" s="12">
        <x:v>270015.60094131</x:v>
      </x:c>
      <x:c r="U381" s="12">
        <x:v>30.45</x:v>
      </x:c>
      <x:c r="V381" s="12">
        <x:v>49.4</x:v>
      </x:c>
      <x:c r="W381" s="12">
        <x:f>NA()</x:f>
      </x:c>
    </x:row>
    <x:row r="382">
      <x:c r="A382">
        <x:v>68430</x:v>
      </x:c>
      <x:c r="B382" s="1">
        <x:v>44754.5710940162</x:v>
      </x:c>
      <x:c r="C382" s="6">
        <x:v>6.33794318666667</x:v>
      </x:c>
      <x:c r="D382" s="14" t="s">
        <x:v>92</x:v>
      </x:c>
      <x:c r="E382" s="15">
        <x:v>44733.6680121875</x:v>
      </x:c>
      <x:c r="F382" t="s">
        <x:v>97</x:v>
      </x:c>
      <x:c r="G382" s="6">
        <x:v>106.69346798023</x:v>
      </x:c>
      <x:c r="H382" t="s">
        <x:v>95</x:v>
      </x:c>
      <x:c r="I382" s="6">
        <x:v>29.8449308472027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19.807</x:v>
      </x:c>
      <x:c r="S382" s="8">
        <x:v>60481.7454118856</x:v>
      </x:c>
      <x:c r="T382" s="12">
        <x:v>270012.366454184</x:v>
      </x:c>
      <x:c r="U382" s="12">
        <x:v>30.45</x:v>
      </x:c>
      <x:c r="V382" s="12">
        <x:v>49.4</x:v>
      </x:c>
      <x:c r="W382" s="12">
        <x:f>NA()</x:f>
      </x:c>
    </x:row>
    <x:row r="383">
      <x:c r="A383">
        <x:v>68437</x:v>
      </x:c>
      <x:c r="B383" s="1">
        <x:v>44754.571105787</x:v>
      </x:c>
      <x:c r="C383" s="6">
        <x:v>6.35487812833333</x:v>
      </x:c>
      <x:c r="D383" s="14" t="s">
        <x:v>92</x:v>
      </x:c>
      <x:c r="E383" s="15">
        <x:v>44733.6680121875</x:v>
      </x:c>
      <x:c r="F383" t="s">
        <x:v>97</x:v>
      </x:c>
      <x:c r="G383" s="6">
        <x:v>106.791327065122</x:v>
      </x:c>
      <x:c r="H383" t="s">
        <x:v>95</x:v>
      </x:c>
      <x:c r="I383" s="6">
        <x:v>29.8449308472027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19.797</x:v>
      </x:c>
      <x:c r="S383" s="8">
        <x:v>60480.0563328439</x:v>
      </x:c>
      <x:c r="T383" s="12">
        <x:v>270002.9596085</x:v>
      </x:c>
      <x:c r="U383" s="12">
        <x:v>30.45</x:v>
      </x:c>
      <x:c r="V383" s="12">
        <x:v>49.4</x:v>
      </x:c>
      <x:c r="W383" s="12">
        <x:f>NA()</x:f>
      </x:c>
    </x:row>
    <x:row r="384">
      <x:c r="A384">
        <x:v>68446</x:v>
      </x:c>
      <x:c r="B384" s="1">
        <x:v>44754.5711169792</x:v>
      </x:c>
      <x:c r="C384" s="6">
        <x:v>6.371006895</x:v>
      </x:c>
      <x:c r="D384" s="14" t="s">
        <x:v>92</x:v>
      </x:c>
      <x:c r="E384" s="15">
        <x:v>44733.6680121875</x:v>
      </x:c>
      <x:c r="F384" t="s">
        <x:v>97</x:v>
      </x:c>
      <x:c r="G384" s="6">
        <x:v>106.719621812971</x:v>
      </x:c>
      <x:c r="H384" t="s">
        <x:v>95</x:v>
      </x:c>
      <x:c r="I384" s="6">
        <x:v>29.8573132908841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19.803</x:v>
      </x:c>
      <x:c r="S384" s="8">
        <x:v>60475.4540670789</x:v>
      </x:c>
      <x:c r="T384" s="12">
        <x:v>270000.23888665</x:v>
      </x:c>
      <x:c r="U384" s="12">
        <x:v>30.45</x:v>
      </x:c>
      <x:c r="V384" s="12">
        <x:v>49.4</x:v>
      </x:c>
      <x:c r="W384" s="12">
        <x:f>NA()</x:f>
      </x:c>
    </x:row>
    <x:row r="385">
      <x:c r="A385">
        <x:v>68449</x:v>
      </x:c>
      <x:c r="B385" s="1">
        <x:v>44754.5711287037</x:v>
      </x:c>
      <x:c r="C385" s="6">
        <x:v>6.38789670666667</x:v>
      </x:c>
      <x:c r="D385" s="14" t="s">
        <x:v>92</x:v>
      </x:c>
      <x:c r="E385" s="15">
        <x:v>44733.6680121875</x:v>
      </x:c>
      <x:c r="F385" t="s">
        <x:v>97</x:v>
      </x:c>
      <x:c r="G385" s="6">
        <x:v>106.686981984751</x:v>
      </x:c>
      <x:c r="H385" t="s">
        <x:v>95</x:v>
      </x:c>
      <x:c r="I385" s="6">
        <x:v>29.8511220633291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19.807</x:v>
      </x:c>
      <x:c r="S385" s="8">
        <x:v>60474.3780132923</x:v>
      </x:c>
      <x:c r="T385" s="12">
        <x:v>270009.044982276</x:v>
      </x:c>
      <x:c r="U385" s="12">
        <x:v>30.45</x:v>
      </x:c>
      <x:c r="V385" s="12">
        <x:v>49.4</x:v>
      </x:c>
      <x:c r="W385" s="12">
        <x:f>NA()</x:f>
      </x:c>
    </x:row>
    <x:row r="386">
      <x:c r="A386">
        <x:v>68455</x:v>
      </x:c>
      <x:c r="B386" s="1">
        <x:v>44754.5711403935</x:v>
      </x:c>
      <x:c r="C386" s="6">
        <x:v>6.40471382166667</x:v>
      </x:c>
      <x:c r="D386" s="14" t="s">
        <x:v>92</x:v>
      </x:c>
      <x:c r="E386" s="15">
        <x:v>44733.6680121875</x:v>
      </x:c>
      <x:c r="F386" t="s">
        <x:v>97</x:v>
      </x:c>
      <x:c r="G386" s="6">
        <x:v>106.745680171603</x:v>
      </x:c>
      <x:c r="H386" t="s">
        <x:v>95</x:v>
      </x:c>
      <x:c r="I386" s="6">
        <x:v>29.8511220633291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19.801</x:v>
      </x:c>
      <x:c r="S386" s="8">
        <x:v>60466.9722197618</x:v>
      </x:c>
      <x:c r="T386" s="12">
        <x:v>270004.579410303</x:v>
      </x:c>
      <x:c r="U386" s="12">
        <x:v>30.45</x:v>
      </x:c>
      <x:c r="V386" s="12">
        <x:v>49.4</x:v>
      </x:c>
      <x:c r="W386" s="12">
        <x:f>NA()</x:f>
      </x:c>
    </x:row>
    <x:row r="387">
      <x:c r="A387">
        <x:v>68464</x:v>
      </x:c>
      <x:c r="B387" s="1">
        <x:v>44754.5711520486</x:v>
      </x:c>
      <x:c r="C387" s="6">
        <x:v>6.42151551833333</x:v>
      </x:c>
      <x:c r="D387" s="14" t="s">
        <x:v>92</x:v>
      </x:c>
      <x:c r="E387" s="15">
        <x:v>44733.6680121875</x:v>
      </x:c>
      <x:c r="F387" t="s">
        <x:v>97</x:v>
      </x:c>
      <x:c r="G387" s="6">
        <x:v>106.706648240195</x:v>
      </x:c>
      <x:c r="H387" t="s">
        <x:v>95</x:v>
      </x:c>
      <x:c r="I387" s="6">
        <x:v>29.8696957802804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19.803</x:v>
      </x:c>
      <x:c r="S387" s="8">
        <x:v>60473.1575350715</x:v>
      </x:c>
      <x:c r="T387" s="12">
        <x:v>269999.091340589</x:v>
      </x:c>
      <x:c r="U387" s="12">
        <x:v>30.45</x:v>
      </x:c>
      <x:c r="V387" s="12">
        <x:v>49.4</x:v>
      </x:c>
      <x:c r="W387" s="12">
        <x:f>NA()</x:f>
      </x:c>
    </x:row>
    <x:row r="388">
      <x:c r="A388">
        <x:v>68471</x:v>
      </x:c>
      <x:c r="B388" s="1">
        <x:v>44754.5711637384</x:v>
      </x:c>
      <x:c r="C388" s="6">
        <x:v>6.43832619333333</x:v>
      </x:c>
      <x:c r="D388" s="14" t="s">
        <x:v>92</x:v>
      </x:c>
      <x:c r="E388" s="15">
        <x:v>44733.6680121875</x:v>
      </x:c>
      <x:c r="F388" t="s">
        <x:v>97</x:v>
      </x:c>
      <x:c r="G388" s="6">
        <x:v>106.758765403371</x:v>
      </x:c>
      <x:c r="H388" t="s">
        <x:v>95</x:v>
      </x:c>
      <x:c r="I388" s="6">
        <x:v>29.8573132908841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19.799</x:v>
      </x:c>
      <x:c r="S388" s="8">
        <x:v>60455.9992893789</x:v>
      </x:c>
      <x:c r="T388" s="12">
        <x:v>270003.899587864</x:v>
      </x:c>
      <x:c r="U388" s="12">
        <x:v>30.45</x:v>
      </x:c>
      <x:c r="V388" s="12">
        <x:v>49.4</x:v>
      </x:c>
      <x:c r="W388" s="12">
        <x:f>NA()</x:f>
      </x:c>
    </x:row>
    <x:row r="389">
      <x:c r="A389">
        <x:v>68473</x:v>
      </x:c>
      <x:c r="B389" s="1">
        <x:v>44754.5711748843</x:v>
      </x:c>
      <x:c r="C389" s="6">
        <x:v>6.45438022833333</x:v>
      </x:c>
      <x:c r="D389" s="14" t="s">
        <x:v>92</x:v>
      </x:c>
      <x:c r="E389" s="15">
        <x:v>44733.6680121875</x:v>
      </x:c>
      <x:c r="F389" t="s">
        <x:v>97</x:v>
      </x:c>
      <x:c r="G389" s="6">
        <x:v>106.807720752145</x:v>
      </x:c>
      <x:c r="H389" t="s">
        <x:v>95</x:v>
      </x:c>
      <x:c r="I389" s="6">
        <x:v>29.8573132908841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19.794</x:v>
      </x:c>
      <x:c r="S389" s="8">
        <x:v>60458.8890453459</x:v>
      </x:c>
      <x:c r="T389" s="12">
        <x:v>270009.299421804</x:v>
      </x:c>
      <x:c r="U389" s="12">
        <x:v>30.45</x:v>
      </x:c>
      <x:c r="V389" s="12">
        <x:v>49.4</x:v>
      </x:c>
      <x:c r="W389" s="12">
        <x:f>NA()</x:f>
      </x:c>
    </x:row>
    <x:row r="390">
      <x:c r="A390">
        <x:v>68483</x:v>
      </x:c>
      <x:c r="B390" s="1">
        <x:v>44754.5711866898</x:v>
      </x:c>
      <x:c r="C390" s="6">
        <x:v>6.47139559</x:v>
      </x:c>
      <x:c r="D390" s="14" t="s">
        <x:v>92</x:v>
      </x:c>
      <x:c r="E390" s="15">
        <x:v>44733.6680121875</x:v>
      </x:c>
      <x:c r="F390" t="s">
        <x:v>97</x:v>
      </x:c>
      <x:c r="G390" s="6">
        <x:v>106.758765403371</x:v>
      </x:c>
      <x:c r="H390" t="s">
        <x:v>95</x:v>
      </x:c>
      <x:c r="I390" s="6">
        <x:v>29.8573132908841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19.799</x:v>
      </x:c>
      <x:c r="S390" s="8">
        <x:v>60462.1422795922</x:v>
      </x:c>
      <x:c r="T390" s="12">
        <x:v>270004.781463967</x:v>
      </x:c>
      <x:c r="U390" s="12">
        <x:v>30.45</x:v>
      </x:c>
      <x:c r="V390" s="12">
        <x:v>49.4</x:v>
      </x:c>
      <x:c r="W390" s="12">
        <x:f>NA()</x:f>
      </x:c>
    </x:row>
    <x:row r="391">
      <x:c r="A391">
        <x:v>68489</x:v>
      </x:c>
      <x:c r="B391" s="1">
        <x:v>44754.5711983796</x:v>
      </x:c>
      <x:c r="C391" s="6">
        <x:v>6.48823804</x:v>
      </x:c>
      <x:c r="D391" s="14" t="s">
        <x:v>92</x:v>
      </x:c>
      <x:c r="E391" s="15">
        <x:v>44733.6680121875</x:v>
      </x:c>
      <x:c r="F391" t="s">
        <x:v>97</x:v>
      </x:c>
      <x:c r="G391" s="6">
        <x:v>106.778344093679</x:v>
      </x:c>
      <x:c r="H391" t="s">
        <x:v>95</x:v>
      </x:c>
      <x:c r="I391" s="6">
        <x:v>29.8573132908841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19.797</x:v>
      </x:c>
      <x:c r="S391" s="8">
        <x:v>60458.335609696</x:v>
      </x:c>
      <x:c r="T391" s="12">
        <x:v>270002.970685515</x:v>
      </x:c>
      <x:c r="U391" s="12">
        <x:v>30.45</x:v>
      </x:c>
      <x:c r="V391" s="12">
        <x:v>49.4</x:v>
      </x:c>
      <x:c r="W391" s="12">
        <x:f>NA()</x:f>
      </x:c>
    </x:row>
    <x:row r="392">
      <x:c r="A392">
        <x:v>68493</x:v>
      </x:c>
      <x:c r="B392" s="1">
        <x:v>44754.5712101042</x:v>
      </x:c>
      <x:c r="C392" s="6">
        <x:v>6.50510279833333</x:v>
      </x:c>
      <x:c r="D392" s="14" t="s">
        <x:v>92</x:v>
      </x:c>
      <x:c r="E392" s="15">
        <x:v>44733.6680121875</x:v>
      </x:c>
      <x:c r="F392" t="s">
        <x:v>97</x:v>
      </x:c>
      <x:c r="G392" s="6">
        <x:v>106.670718166525</x:v>
      </x:c>
      <x:c r="H392" t="s">
        <x:v>95</x:v>
      </x:c>
      <x:c r="I392" s="6">
        <x:v>29.8573132908841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19.808</x:v>
      </x:c>
      <x:c r="S392" s="8">
        <x:v>60457.4454829313</x:v>
      </x:c>
      <x:c r="T392" s="12">
        <x:v>270019.804621178</x:v>
      </x:c>
      <x:c r="U392" s="12">
        <x:v>30.45</x:v>
      </x:c>
      <x:c r="V392" s="12">
        <x:v>49.4</x:v>
      </x:c>
      <x:c r="W392" s="12">
        <x:f>NA()</x:f>
      </x:c>
    </x:row>
    <x:row r="393">
      <x:c r="A393">
        <x:v>68500</x:v>
      </x:c>
      <x:c r="B393" s="1">
        <x:v>44754.5712212616</x:v>
      </x:c>
      <x:c r="C393" s="6">
        <x:v>6.521194645</x:v>
      </x:c>
      <x:c r="D393" s="14" t="s">
        <x:v>92</x:v>
      </x:c>
      <x:c r="E393" s="15">
        <x:v>44733.6680121875</x:v>
      </x:c>
      <x:c r="F393" t="s">
        <x:v>97</x:v>
      </x:c>
      <x:c r="G393" s="6">
        <x:v>106.73589426901</x:v>
      </x:c>
      <x:c r="H393" t="s">
        <x:v>95</x:v>
      </x:c>
      <x:c r="I393" s="6">
        <x:v>29.8511220633291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19.802</x:v>
      </x:c>
      <x:c r="S393" s="8">
        <x:v>60450.721530508</x:v>
      </x:c>
      <x:c r="T393" s="12">
        <x:v>270004.262729111</x:v>
      </x:c>
      <x:c r="U393" s="12">
        <x:v>30.45</x:v>
      </x:c>
      <x:c r="V393" s="12">
        <x:v>49.4</x:v>
      </x:c>
      <x:c r="W393" s="12">
        <x:f>NA()</x:f>
      </x:c>
    </x:row>
    <x:row r="394">
      <x:c r="A394">
        <x:v>68506</x:v>
      </x:c>
      <x:c r="B394" s="1">
        <x:v>44754.5712329861</x:v>
      </x:c>
      <x:c r="C394" s="6">
        <x:v>6.53808672666667</x:v>
      </x:c>
      <x:c r="D394" s="14" t="s">
        <x:v>92</x:v>
      </x:c>
      <x:c r="E394" s="15">
        <x:v>44733.6680121875</x:v>
      </x:c>
      <x:c r="F394" t="s">
        <x:v>97</x:v>
      </x:c>
      <x:c r="G394" s="6">
        <x:v>106.76855417378</x:v>
      </x:c>
      <x:c r="H394" t="s">
        <x:v>95</x:v>
      </x:c>
      <x:c r="I394" s="6">
        <x:v>29.8573132908841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19.798</x:v>
      </x:c>
      <x:c r="S394" s="8">
        <x:v>60445.4654059441</x:v>
      </x:c>
      <x:c r="T394" s="12">
        <x:v>270000.834602507</x:v>
      </x:c>
      <x:c r="U394" s="12">
        <x:v>30.45</x:v>
      </x:c>
      <x:c r="V394" s="12">
        <x:v>49.4</x:v>
      </x:c>
      <x:c r="W394" s="12">
        <x:f>NA()</x:f>
      </x:c>
    </x:row>
    <x:row r="395">
      <x:c r="A395">
        <x:v>68512</x:v>
      </x:c>
      <x:c r="B395" s="1">
        <x:v>44754.5712447106</x:v>
      </x:c>
      <x:c r="C395" s="6">
        <x:v>6.55496568333333</x:v>
      </x:c>
      <x:c r="D395" s="14" t="s">
        <x:v>92</x:v>
      </x:c>
      <x:c r="E395" s="15">
        <x:v>44733.6680121875</x:v>
      </x:c>
      <x:c r="F395" t="s">
        <x:v>97</x:v>
      </x:c>
      <x:c r="G395" s="6">
        <x:v>106.742383161535</x:v>
      </x:c>
      <x:c r="H395" t="s">
        <x:v>95</x:v>
      </x:c>
      <x:c r="I395" s="6">
        <x:v>29.8449308472027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19.802</x:v>
      </x:c>
      <x:c r="S395" s="8">
        <x:v>60448.1790023956</x:v>
      </x:c>
      <x:c r="T395" s="12">
        <x:v>270003.224475508</x:v>
      </x:c>
      <x:c r="U395" s="12">
        <x:v>30.45</x:v>
      </x:c>
      <x:c r="V395" s="12">
        <x:v>49.4</x:v>
      </x:c>
      <x:c r="W395" s="12">
        <x:f>NA()</x:f>
      </x:c>
    </x:row>
    <x:row r="396">
      <x:c r="A396">
        <x:v>68516</x:v>
      </x:c>
      <x:c r="B396" s="1">
        <x:v>44754.5712563657</x:v>
      </x:c>
      <x:c r="C396" s="6">
        <x:v>6.57172903666667</x:v>
      </x:c>
      <x:c r="D396" s="14" t="s">
        <x:v>92</x:v>
      </x:c>
      <x:c r="E396" s="15">
        <x:v>44733.6680121875</x:v>
      </x:c>
      <x:c r="F396" t="s">
        <x:v>97</x:v>
      </x:c>
      <x:c r="G396" s="6">
        <x:v>106.784835273879</x:v>
      </x:c>
      <x:c r="H396" t="s">
        <x:v>95</x:v>
      </x:c>
      <x:c r="I396" s="6">
        <x:v>29.8511220633291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19.797</x:v>
      </x:c>
      <x:c r="S396" s="8">
        <x:v>60450.3433433923</x:v>
      </x:c>
      <x:c r="T396" s="12">
        <x:v>270019.484630062</x:v>
      </x:c>
      <x:c r="U396" s="12">
        <x:v>30.45</x:v>
      </x:c>
      <x:c r="V396" s="12">
        <x:v>49.4</x:v>
      </x:c>
      <x:c r="W396" s="12">
        <x:f>NA()</x:f>
      </x:c>
    </x:row>
    <x:row r="397">
      <x:c r="A397">
        <x:v>68522</x:v>
      </x:c>
      <x:c r="B397" s="1">
        <x:v>44754.5712673958</x:v>
      </x:c>
      <x:c r="C397" s="6">
        <x:v>6.58760457666667</x:v>
      </x:c>
      <x:c r="D397" s="14" t="s">
        <x:v>92</x:v>
      </x:c>
      <x:c r="E397" s="15">
        <x:v>44733.6680121875</x:v>
      </x:c>
      <x:c r="F397" t="s">
        <x:v>97</x:v>
      </x:c>
      <x:c r="G397" s="6">
        <x:v>106.755467223203</x:v>
      </x:c>
      <x:c r="H397" t="s">
        <x:v>95</x:v>
      </x:c>
      <x:c r="I397" s="6">
        <x:v>29.8511220633291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19.8</x:v>
      </x:c>
      <x:c r="S397" s="8">
        <x:v>60440.6891191746</x:v>
      </x:c>
      <x:c r="T397" s="12">
        <x:v>269997.479144606</x:v>
      </x:c>
      <x:c r="U397" s="12">
        <x:v>30.45</x:v>
      </x:c>
      <x:c r="V397" s="12">
        <x:v>49.4</x:v>
      </x:c>
      <x:c r="W397" s="12">
        <x:f>NA()</x:f>
      </x:c>
    </x:row>
    <x:row r="398">
      <x:c r="A398">
        <x:v>68526</x:v>
      </x:c>
      <x:c r="B398" s="1">
        <x:v>44754.5712790162</x:v>
      </x:c>
      <x:c r="C398" s="6">
        <x:v>6.60434912666667</x:v>
      </x:c>
      <x:c r="D398" s="14" t="s">
        <x:v>92</x:v>
      </x:c>
      <x:c r="E398" s="15">
        <x:v>44733.6680121875</x:v>
      </x:c>
      <x:c r="F398" t="s">
        <x:v>97</x:v>
      </x:c>
      <x:c r="G398" s="6">
        <x:v>106.745680171603</x:v>
      </x:c>
      <x:c r="H398" t="s">
        <x:v>95</x:v>
      </x:c>
      <x:c r="I398" s="6">
        <x:v>29.8511220633291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19.801</x:v>
      </x:c>
      <x:c r="S398" s="8">
        <x:v>60441.0915776265</x:v>
      </x:c>
      <x:c r="T398" s="12">
        <x:v>270006.692458916</x:v>
      </x:c>
      <x:c r="U398" s="12">
        <x:v>30.45</x:v>
      </x:c>
      <x:c r="V398" s="12">
        <x:v>49.4</x:v>
      </x:c>
      <x:c r="W398" s="12">
        <x:f>NA()</x:f>
      </x:c>
    </x:row>
    <x:row r="399">
      <x:c r="A399">
        <x:v>68535</x:v>
      </x:c>
      <x:c r="B399" s="1">
        <x:v>44754.5712906597</x:v>
      </x:c>
      <x:c r="C399" s="6">
        <x:v>6.62109370833333</x:v>
      </x:c>
      <x:c r="D399" s="14" t="s">
        <x:v>92</x:v>
      </x:c>
      <x:c r="E399" s="15">
        <x:v>44733.6680121875</x:v>
      </x:c>
      <x:c r="F399" t="s">
        <x:v>97</x:v>
      </x:c>
      <x:c r="G399" s="6">
        <x:v>106.775044774158</x:v>
      </x:c>
      <x:c r="H399" t="s">
        <x:v>95</x:v>
      </x:c>
      <x:c r="I399" s="6">
        <x:v>29.8511220633291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19.798</x:v>
      </x:c>
      <x:c r="S399" s="8">
        <x:v>60435.5522111104</x:v>
      </x:c>
      <x:c r="T399" s="12">
        <x:v>270004.885787628</x:v>
      </x:c>
      <x:c r="U399" s="12">
        <x:v>30.45</x:v>
      </x:c>
      <x:c r="V399" s="12">
        <x:v>49.4</x:v>
      </x:c>
      <x:c r="W399" s="12">
        <x:f>NA()</x:f>
      </x:c>
    </x:row>
    <x:row r="400">
      <x:c r="A400">
        <x:v>68542</x:v>
      </x:c>
      <x:c r="B400" s="1">
        <x:v>44754.5713023495</x:v>
      </x:c>
      <x:c r="C400" s="6">
        <x:v>6.637947445</x:v>
      </x:c>
      <x:c r="D400" s="14" t="s">
        <x:v>92</x:v>
      </x:c>
      <x:c r="E400" s="15">
        <x:v>44733.6680121875</x:v>
      </x:c>
      <x:c r="F400" t="s">
        <x:v>97</x:v>
      </x:c>
      <x:c r="G400" s="6">
        <x:v>106.758765403371</x:v>
      </x:c>
      <x:c r="H400" t="s">
        <x:v>95</x:v>
      </x:c>
      <x:c r="I400" s="6">
        <x:v>29.8573132908841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19.799</x:v>
      </x:c>
      <x:c r="S400" s="8">
        <x:v>60428.9204816838</x:v>
      </x:c>
      <x:c r="T400" s="12">
        <x:v>270001.880664</x:v>
      </x:c>
      <x:c r="U400" s="12">
        <x:v>30.45</x:v>
      </x:c>
      <x:c r="V400" s="12">
        <x:v>49.4</x:v>
      </x:c>
      <x:c r="W400" s="12">
        <x:f>NA()</x:f>
      </x:c>
    </x:row>
    <x:row r="401">
      <x:c r="A401">
        <x:v>68548</x:v>
      </x:c>
      <x:c r="B401" s="1">
        <x:v>44754.5713140856</x:v>
      </x:c>
      <x:c r="C401" s="6">
        <x:v>6.65480998333333</x:v>
      </x:c>
      <x:c r="D401" s="14" t="s">
        <x:v>92</x:v>
      </x:c>
      <x:c r="E401" s="15">
        <x:v>44733.6680121875</x:v>
      </x:c>
      <x:c r="F401" t="s">
        <x:v>97</x:v>
      </x:c>
      <x:c r="G401" s="6">
        <x:v>106.706543453445</x:v>
      </x:c>
      <x:c r="H401" t="s">
        <x:v>95</x:v>
      </x:c>
      <x:c r="I401" s="6">
        <x:v>29.8511220633291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19.805</x:v>
      </x:c>
      <x:c r="S401" s="8">
        <x:v>60433.4803782683</x:v>
      </x:c>
      <x:c r="T401" s="12">
        <x:v>270002.532265867</x:v>
      </x:c>
      <x:c r="U401" s="12">
        <x:v>30.45</x:v>
      </x:c>
      <x:c r="V401" s="12">
        <x:v>49.4</x:v>
      </x:c>
      <x:c r="W401" s="12">
        <x:f>NA()</x:f>
      </x:c>
    </x:row>
    <x:row r="402">
      <x:c r="A402">
        <x:v>68555</x:v>
      </x:c>
      <x:c r="B402" s="1">
        <x:v>44754.5713257755</x:v>
      </x:c>
      <x:c r="C402" s="6">
        <x:v>6.67166846333333</x:v>
      </x:c>
      <x:c r="D402" s="14" t="s">
        <x:v>92</x:v>
      </x:c>
      <x:c r="E402" s="15">
        <x:v>44733.6680121875</x:v>
      </x:c>
      <x:c r="F402" t="s">
        <x:v>97</x:v>
      </x:c>
      <x:c r="G402" s="6">
        <x:v>106.745680171603</x:v>
      </x:c>
      <x:c r="H402" t="s">
        <x:v>95</x:v>
      </x:c>
      <x:c r="I402" s="6">
        <x:v>29.8511220633291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19.801</x:v>
      </x:c>
      <x:c r="S402" s="8">
        <x:v>60437.1510268027</x:v>
      </x:c>
      <x:c r="T402" s="12">
        <x:v>270013.535713786</x:v>
      </x:c>
      <x:c r="U402" s="12">
        <x:v>30.45</x:v>
      </x:c>
      <x:c r="V402" s="12">
        <x:v>49.4</x:v>
      </x:c>
      <x:c r="W402" s="12">
        <x:f>NA()</x:f>
      </x:c>
    </x:row>
    <x:row r="403">
      <x:c r="A403">
        <x:v>68557</x:v>
      </x:c>
      <x:c r="B403" s="1">
        <x:v>44754.5713368866</x:v>
      </x:c>
      <x:c r="C403" s="6">
        <x:v>6.687672495</x:v>
      </x:c>
      <x:c r="D403" s="14" t="s">
        <x:v>92</x:v>
      </x:c>
      <x:c r="E403" s="15">
        <x:v>44733.6680121875</x:v>
      </x:c>
      <x:c r="F403" t="s">
        <x:v>97</x:v>
      </x:c>
      <x:c r="G403" s="6">
        <x:v>106.761957275015</x:v>
      </x:c>
      <x:c r="H403" t="s">
        <x:v>95</x:v>
      </x:c>
      <x:c r="I403" s="6">
        <x:v>29.8449308472027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19.8</x:v>
      </x:c>
      <x:c r="S403" s="8">
        <x:v>60429.1335667534</x:v>
      </x:c>
      <x:c r="T403" s="12">
        <x:v>269996.906783274</x:v>
      </x:c>
      <x:c r="U403" s="12">
        <x:v>30.45</x:v>
      </x:c>
      <x:c r="V403" s="12">
        <x:v>49.4</x:v>
      </x:c>
      <x:c r="W403" s="12">
        <x:f>NA()</x:f>
      </x:c>
    </x:row>
    <x:row r="404">
      <x:c r="A404">
        <x:v>68563</x:v>
      </x:c>
      <x:c r="B404" s="1">
        <x:v>44754.5713485301</x:v>
      </x:c>
      <x:c r="C404" s="6">
        <x:v>6.70442814833333</x:v>
      </x:c>
      <x:c r="D404" s="14" t="s">
        <x:v>92</x:v>
      </x:c>
      <x:c r="E404" s="15">
        <x:v>44733.6680121875</x:v>
      </x:c>
      <x:c r="F404" t="s">
        <x:v>97</x:v>
      </x:c>
      <x:c r="G404" s="6">
        <x:v>106.745680171603</x:v>
      </x:c>
      <x:c r="H404" t="s">
        <x:v>95</x:v>
      </x:c>
      <x:c r="I404" s="6">
        <x:v>29.8511220633291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19.801</x:v>
      </x:c>
      <x:c r="S404" s="8">
        <x:v>60425.8219778501</x:v>
      </x:c>
      <x:c r="T404" s="12">
        <x:v>270015.66392284</x:v>
      </x:c>
      <x:c r="U404" s="12">
        <x:v>30.45</x:v>
      </x:c>
      <x:c r="V404" s="12">
        <x:v>49.4</x:v>
      </x:c>
      <x:c r="W404" s="12">
        <x:f>NA()</x:f>
      </x:c>
    </x:row>
    <x:row r="405">
      <x:c r="A405">
        <x:v>68568</x:v>
      </x:c>
      <x:c r="B405" s="1">
        <x:v>44754.5713602662</x:v>
      </x:c>
      <x:c r="C405" s="6">
        <x:v>6.721348245</x:v>
      </x:c>
      <x:c r="D405" s="14" t="s">
        <x:v>92</x:v>
      </x:c>
      <x:c r="E405" s="15">
        <x:v>44733.6680121875</x:v>
      </x:c>
      <x:c r="F405" t="s">
        <x:v>97</x:v>
      </x:c>
      <x:c r="G405" s="6">
        <x:v>106.752169643738</x:v>
      </x:c>
      <x:c r="H405" t="s">
        <x:v>95</x:v>
      </x:c>
      <x:c r="I405" s="6">
        <x:v>29.8449308472027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19.801</x:v>
      </x:c>
      <x:c r="S405" s="8">
        <x:v>60423.110004715</x:v>
      </x:c>
      <x:c r="T405" s="12">
        <x:v>270003.757530095</x:v>
      </x:c>
      <x:c r="U405" s="12">
        <x:v>30.45</x:v>
      </x:c>
      <x:c r="V405" s="12">
        <x:v>49.4</x:v>
      </x:c>
      <x:c r="W405" s="12">
        <x:f>NA()</x:f>
      </x:c>
    </x:row>
    <x:row r="406">
      <x:c r="A406">
        <x:v>68575</x:v>
      </x:c>
      <x:c r="B406" s="1">
        <x:v>44754.5713719907</x:v>
      </x:c>
      <x:c r="C406" s="6">
        <x:v>6.73820869833333</x:v>
      </x:c>
      <x:c r="D406" s="14" t="s">
        <x:v>92</x:v>
      </x:c>
      <x:c r="E406" s="15">
        <x:v>44733.6680121875</x:v>
      </x:c>
      <x:c r="F406" t="s">
        <x:v>97</x:v>
      </x:c>
      <x:c r="G406" s="6">
        <x:v>106.73589426901</x:v>
      </x:c>
      <x:c r="H406" t="s">
        <x:v>95</x:v>
      </x:c>
      <x:c r="I406" s="6">
        <x:v>29.8511220633291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19.802</x:v>
      </x:c>
      <x:c r="S406" s="8">
        <x:v>60418.435978405</x:v>
      </x:c>
      <x:c r="T406" s="12">
        <x:v>270016.341541817</x:v>
      </x:c>
      <x:c r="U406" s="12">
        <x:v>30.45</x:v>
      </x:c>
      <x:c r="V406" s="12">
        <x:v>49.4</x:v>
      </x:c>
      <x:c r="W406" s="12">
        <x:f>NA()</x:f>
      </x:c>
    </x:row>
    <x:row r="407">
      <x:c r="A407">
        <x:v>68582</x:v>
      </x:c>
      <x:c r="B407" s="1">
        <x:v>44754.5713836806</x:v>
      </x:c>
      <x:c r="C407" s="6">
        <x:v>6.75508991833333</x:v>
      </x:c>
      <x:c r="D407" s="14" t="s">
        <x:v>92</x:v>
      </x:c>
      <x:c r="E407" s="15">
        <x:v>44733.6680121875</x:v>
      </x:c>
      <x:c r="F407" t="s">
        <x:v>97</x:v>
      </x:c>
      <x:c r="G407" s="6">
        <x:v>106.79462692334</x:v>
      </x:c>
      <x:c r="H407" t="s">
        <x:v>95</x:v>
      </x:c>
      <x:c r="I407" s="6">
        <x:v>29.8511220633291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19.796</x:v>
      </x:c>
      <x:c r="S407" s="8">
        <x:v>60414.805244289</x:v>
      </x:c>
      <x:c r="T407" s="12">
        <x:v>270006.4538999</x:v>
      </x:c>
      <x:c r="U407" s="12">
        <x:v>30.45</x:v>
      </x:c>
      <x:c r="V407" s="12">
        <x:v>49.4</x:v>
      </x:c>
      <x:c r="W407" s="12">
        <x:f>NA()</x:f>
      </x:c>
    </x:row>
    <x:row r="408">
      <x:c r="A408">
        <x:v>68589</x:v>
      </x:c>
      <x:c r="B408" s="1">
        <x:v>44754.5713948264</x:v>
      </x:c>
      <x:c r="C408" s="6">
        <x:v>6.77112086</x:v>
      </x:c>
      <x:c r="D408" s="14" t="s">
        <x:v>92</x:v>
      </x:c>
      <x:c r="E408" s="15">
        <x:v>44733.6680121875</x:v>
      </x:c>
      <x:c r="F408" t="s">
        <x:v>97</x:v>
      </x:c>
      <x:c r="G408" s="6">
        <x:v>106.755467223203</x:v>
      </x:c>
      <x:c r="H408" t="s">
        <x:v>95</x:v>
      </x:c>
      <x:c r="I408" s="6">
        <x:v>29.8511220633291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19.8</x:v>
      </x:c>
      <x:c r="S408" s="8">
        <x:v>60418.2156112645</x:v>
      </x:c>
      <x:c r="T408" s="12">
        <x:v>270001.527514407</x:v>
      </x:c>
      <x:c r="U408" s="12">
        <x:v>30.45</x:v>
      </x:c>
      <x:c r="V408" s="12">
        <x:v>49.4</x:v>
      </x:c>
      <x:c r="W408" s="12">
        <x:f>NA()</x:f>
      </x:c>
    </x:row>
    <x:row r="409">
      <x:c r="A409">
        <x:v>68592</x:v>
      </x:c>
      <x:c r="B409" s="1">
        <x:v>44754.5714065162</x:v>
      </x:c>
      <x:c r="C409" s="6">
        <x:v>6.78794086666667</x:v>
      </x:c>
      <x:c r="D409" s="14" t="s">
        <x:v>92</x:v>
      </x:c>
      <x:c r="E409" s="15">
        <x:v>44733.6680121875</x:v>
      </x:c>
      <x:c r="F409" t="s">
        <x:v>97</x:v>
      </x:c>
      <x:c r="G409" s="6">
        <x:v>106.761957275015</x:v>
      </x:c>
      <x:c r="H409" t="s">
        <x:v>95</x:v>
      </x:c>
      <x:c r="I409" s="6">
        <x:v>29.8449308472027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19.8</x:v>
      </x:c>
      <x:c r="S409" s="8">
        <x:v>60412.4881462383</x:v>
      </x:c>
      <x:c r="T409" s="12">
        <x:v>269994.298298418</x:v>
      </x:c>
      <x:c r="U409" s="12">
        <x:v>30.45</x:v>
      </x:c>
      <x:c r="V409" s="12">
        <x:v>49.4</x:v>
      </x:c>
      <x:c r="W409" s="12">
        <x:f>NA()</x:f>
      </x:c>
    </x:row>
    <x:row r="410">
      <x:c r="A410">
        <x:v>68601</x:v>
      </x:c>
      <x:c r="B410" s="1">
        <x:v>44754.5714181713</x:v>
      </x:c>
      <x:c r="C410" s="6">
        <x:v>6.80473949333333</x:v>
      </x:c>
      <x:c r="D410" s="14" t="s">
        <x:v>92</x:v>
      </x:c>
      <x:c r="E410" s="15">
        <x:v>44733.6680121875</x:v>
      </x:c>
      <x:c r="F410" t="s">
        <x:v>97</x:v>
      </x:c>
      <x:c r="G410" s="6">
        <x:v>106.791327065122</x:v>
      </x:c>
      <x:c r="H410" t="s">
        <x:v>95</x:v>
      </x:c>
      <x:c r="I410" s="6">
        <x:v>29.8449308472027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19.797</x:v>
      </x:c>
      <x:c r="S410" s="8">
        <x:v>60416.1752955976</x:v>
      </x:c>
      <x:c r="T410" s="12">
        <x:v>269996.703888651</x:v>
      </x:c>
      <x:c r="U410" s="12">
        <x:v>30.45</x:v>
      </x:c>
      <x:c r="V410" s="12">
        <x:v>49.4</x:v>
      </x:c>
      <x:c r="W410" s="12">
        <x:f>NA()</x:f>
      </x:c>
    </x:row>
    <x:row r="411">
      <x:c r="A411">
        <x:v>68608</x:v>
      </x:c>
      <x:c r="B411" s="1">
        <x:v>44754.5714299421</x:v>
      </x:c>
      <x:c r="C411" s="6">
        <x:v>6.82169740833333</x:v>
      </x:c>
      <x:c r="D411" s="14" t="s">
        <x:v>92</x:v>
      </x:c>
      <x:c r="E411" s="15">
        <x:v>44733.6680121875</x:v>
      </x:c>
      <x:c r="F411" t="s">
        <x:v>97</x:v>
      </x:c>
      <x:c r="G411" s="6">
        <x:v>106.683688388631</x:v>
      </x:c>
      <x:c r="H411" t="s">
        <x:v>95</x:v>
      </x:c>
      <x:c r="I411" s="6">
        <x:v>29.8449308472027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19.808</x:v>
      </x:c>
      <x:c r="S411" s="8">
        <x:v>60417.6166399707</x:v>
      </x:c>
      <x:c r="T411" s="12">
        <x:v>270000.310381088</x:v>
      </x:c>
      <x:c r="U411" s="12">
        <x:v>30.45</x:v>
      </x:c>
      <x:c r="V411" s="12">
        <x:v>49.4</x:v>
      </x:c>
      <x:c r="W411" s="12">
        <x:f>NA()</x:f>
      </x:c>
    </x:row>
    <x:row r="412">
      <x:c r="A412">
        <x:v>68613</x:v>
      </x:c>
      <x:c r="B412" s="1">
        <x:v>44754.571441088</x:v>
      </x:c>
      <x:c r="C412" s="6">
        <x:v>6.83771343333333</x:v>
      </x:c>
      <x:c r="D412" s="14" t="s">
        <x:v>92</x:v>
      </x:c>
      <x:c r="E412" s="15">
        <x:v>44733.6680121875</x:v>
      </x:c>
      <x:c r="F412" t="s">
        <x:v>97</x:v>
      </x:c>
      <x:c r="G412" s="6">
        <x:v>106.82070720349</x:v>
      </x:c>
      <x:c r="H412" t="s">
        <x:v>95</x:v>
      </x:c>
      <x:c r="I412" s="6">
        <x:v>29.8449308472027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19.794</x:v>
      </x:c>
      <x:c r="S412" s="8">
        <x:v>60407.0488609742</x:v>
      </x:c>
      <x:c r="T412" s="12">
        <x:v>269993.603906935</x:v>
      </x:c>
      <x:c r="U412" s="12">
        <x:v>30.45</x:v>
      </x:c>
      <x:c r="V412" s="12">
        <x:v>49.4</x:v>
      </x:c>
      <x:c r="W412" s="12">
        <x:f>NA()</x:f>
      </x:c>
    </x:row>
    <x:row r="413">
      <x:c r="A413">
        <x:v>68618</x:v>
      </x:c>
      <x:c r="B413" s="1">
        <x:v>44754.5714528125</x:v>
      </x:c>
      <x:c r="C413" s="6">
        <x:v>6.85460969166667</x:v>
      </x:c>
      <x:c r="D413" s="14" t="s">
        <x:v>92</x:v>
      </x:c>
      <x:c r="E413" s="15">
        <x:v>44733.6680121875</x:v>
      </x:c>
      <x:c r="F413" t="s">
        <x:v>97</x:v>
      </x:c>
      <x:c r="G413" s="6">
        <x:v>106.781535985523</x:v>
      </x:c>
      <x:c r="H413" t="s">
        <x:v>95</x:v>
      </x:c>
      <x:c r="I413" s="6">
        <x:v>29.8449308472027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19.798</x:v>
      </x:c>
      <x:c r="S413" s="8">
        <x:v>60409.273346871</x:v>
      </x:c>
      <x:c r="T413" s="12">
        <x:v>269991.439608795</x:v>
      </x:c>
      <x:c r="U413" s="12">
        <x:v>30.45</x:v>
      </x:c>
      <x:c r="V413" s="12">
        <x:v>49.4</x:v>
      </x:c>
      <x:c r="W413" s="12">
        <x:f>NA()</x:f>
      </x:c>
    </x:row>
    <x:row r="414">
      <x:c r="A414">
        <x:v>68626</x:v>
      </x:c>
      <x:c r="B414" s="1">
        <x:v>44754.5714645023</x:v>
      </x:c>
      <x:c r="C414" s="6">
        <x:v>6.87143897666667</x:v>
      </x:c>
      <x:c r="D414" s="14" t="s">
        <x:v>92</x:v>
      </x:c>
      <x:c r="E414" s="15">
        <x:v>44733.6680121875</x:v>
      </x:c>
      <x:c r="F414" t="s">
        <x:v>97</x:v>
      </x:c>
      <x:c r="G414" s="6">
        <x:v>106.761957275015</x:v>
      </x:c>
      <x:c r="H414" t="s">
        <x:v>95</x:v>
      </x:c>
      <x:c r="I414" s="6">
        <x:v>29.8449308472027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19.8</x:v>
      </x:c>
      <x:c r="S414" s="8">
        <x:v>60402.869718023</x:v>
      </x:c>
      <x:c r="T414" s="12">
        <x:v>269983.388306395</x:v>
      </x:c>
      <x:c r="U414" s="12">
        <x:v>30.45</x:v>
      </x:c>
      <x:c r="V414" s="12">
        <x:v>49.4</x:v>
      </x:c>
      <x:c r="W414" s="12">
        <x:f>NA()</x:f>
      </x:c>
    </x:row>
    <x:row r="415">
      <x:c r="A415">
        <x:v>68630</x:v>
      </x:c>
      <x:c r="B415" s="1">
        <x:v>44754.5714761921</x:v>
      </x:c>
      <x:c r="C415" s="6">
        <x:v>6.88827126833333</x:v>
      </x:c>
      <x:c r="D415" s="14" t="s">
        <x:v>92</x:v>
      </x:c>
      <x:c r="E415" s="15">
        <x:v>44733.6680121875</x:v>
      </x:c>
      <x:c r="F415" t="s">
        <x:v>97</x:v>
      </x:c>
      <x:c r="G415" s="6">
        <x:v>106.814213672213</x:v>
      </x:c>
      <x:c r="H415" t="s">
        <x:v>95</x:v>
      </x:c>
      <x:c r="I415" s="6">
        <x:v>29.8511220633291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19.794</x:v>
      </x:c>
      <x:c r="S415" s="8">
        <x:v>60400.9837635264</x:v>
      </x:c>
      <x:c r="T415" s="12">
        <x:v>269980.301881136</x:v>
      </x:c>
      <x:c r="U415" s="12">
        <x:v>30.45</x:v>
      </x:c>
      <x:c r="V415" s="12">
        <x:v>49.4</x:v>
      </x:c>
      <x:c r="W415" s="12">
        <x:f>NA()</x:f>
      </x:c>
    </x:row>
    <x:row r="416">
      <x:c r="A416">
        <x:v>68635</x:v>
      </x:c>
      <x:c r="B416" s="1">
        <x:v>44754.5714873495</x:v>
      </x:c>
      <x:c r="C416" s="6">
        <x:v>6.90432633833333</x:v>
      </x:c>
      <x:c r="D416" s="14" t="s">
        <x:v>92</x:v>
      </x:c>
      <x:c r="E416" s="15">
        <x:v>44733.6680121875</x:v>
      </x:c>
      <x:c r="F416" t="s">
        <x:v>97</x:v>
      </x:c>
      <x:c r="G416" s="6">
        <x:v>106.761957275015</x:v>
      </x:c>
      <x:c r="H416" t="s">
        <x:v>95</x:v>
      </x:c>
      <x:c r="I416" s="6">
        <x:v>29.8449308472027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19.8</x:v>
      </x:c>
      <x:c r="S416" s="8">
        <x:v>60392.126603041</x:v>
      </x:c>
      <x:c r="T416" s="12">
        <x:v>269970.644214641</x:v>
      </x:c>
      <x:c r="U416" s="12">
        <x:v>30.45</x:v>
      </x:c>
      <x:c r="V416" s="12">
        <x:v>49.4</x:v>
      </x:c>
      <x:c r="W416" s="12">
        <x:f>NA()</x:f>
      </x:c>
    </x:row>
    <x:row r="417">
      <x:c r="A417">
        <x:v>68642</x:v>
      </x:c>
      <x:c r="B417" s="1">
        <x:v>44754.5714990394</x:v>
      </x:c>
      <x:c r="C417" s="6">
        <x:v>6.92116136</x:v>
      </x:c>
      <x:c r="D417" s="14" t="s">
        <x:v>92</x:v>
      </x:c>
      <x:c r="E417" s="15">
        <x:v>44733.6680121875</x:v>
      </x:c>
      <x:c r="F417" t="s">
        <x:v>97</x:v>
      </x:c>
      <x:c r="G417" s="6">
        <x:v>106.745680171603</x:v>
      </x:c>
      <x:c r="H417" t="s">
        <x:v>95</x:v>
      </x:c>
      <x:c r="I417" s="6">
        <x:v>29.8511220633291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19.801</x:v>
      </x:c>
      <x:c r="S417" s="8">
        <x:v>60400.1492761079</x:v>
      </x:c>
      <x:c r="T417" s="12">
        <x:v>269991.218416265</x:v>
      </x:c>
      <x:c r="U417" s="12">
        <x:v>30.45</x:v>
      </x:c>
      <x:c r="V417" s="12">
        <x:v>49.4</x:v>
      </x:c>
      <x:c r="W417" s="12">
        <x:f>NA()</x:f>
      </x:c>
    </x:row>
    <x:row r="418">
      <x:c r="A418">
        <x:v>68646</x:v>
      </x:c>
      <x:c r="B418" s="1">
        <x:v>44754.5715107292</x:v>
      </x:c>
      <x:c r="C418" s="6">
        <x:v>6.93797630166667</x:v>
      </x:c>
      <x:c r="D418" s="14" t="s">
        <x:v>92</x:v>
      </x:c>
      <x:c r="E418" s="15">
        <x:v>44733.6680121875</x:v>
      </x:c>
      <x:c r="F418" t="s">
        <x:v>97</x:v>
      </x:c>
      <x:c r="G418" s="6">
        <x:v>106.775044774158</x:v>
      </x:c>
      <x:c r="H418" t="s">
        <x:v>95</x:v>
      </x:c>
      <x:c r="I418" s="6">
        <x:v>29.8511220633291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19.798</x:v>
      </x:c>
      <x:c r="S418" s="8">
        <x:v>60391.5786509353</x:v>
      </x:c>
      <x:c r="T418" s="12">
        <x:v>269981.491860584</x:v>
      </x:c>
      <x:c r="U418" s="12">
        <x:v>30.45</x:v>
      </x:c>
      <x:c r="V418" s="12">
        <x:v>49.4</x:v>
      </x:c>
      <x:c r="W418" s="12">
        <x:f>NA()</x:f>
      </x:c>
    </x:row>
    <x:row r="419">
      <x:c r="A419">
        <x:v>68652</x:v>
      </x:c>
      <x:c r="B419" s="1">
        <x:v>44754.571522419</x:v>
      </x:c>
      <x:c r="C419" s="6">
        <x:v>6.95483664166667</x:v>
      </x:c>
      <x:c r="D419" s="14" t="s">
        <x:v>92</x:v>
      </x:c>
      <x:c r="E419" s="15">
        <x:v>44733.6680121875</x:v>
      </x:c>
      <x:c r="F419" t="s">
        <x:v>97</x:v>
      </x:c>
      <x:c r="G419" s="6">
        <x:v>106.726109515241</x:v>
      </x:c>
      <x:c r="H419" t="s">
        <x:v>95</x:v>
      </x:c>
      <x:c r="I419" s="6">
        <x:v>29.8511220633291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19.803</x:v>
      </x:c>
      <x:c r="S419" s="8">
        <x:v>60398.9755242714</x:v>
      </x:c>
      <x:c r="T419" s="12">
        <x:v>269987.359064744</x:v>
      </x:c>
      <x:c r="U419" s="12">
        <x:v>30.45</x:v>
      </x:c>
      <x:c r="V419" s="12">
        <x:v>49.4</x:v>
      </x:c>
      <x:c r="W419" s="12">
        <x:f>NA()</x:f>
      </x:c>
    </x:row>
    <x:row r="420">
      <x:c r="A420">
        <x:v>68660</x:v>
      </x:c>
      <x:c r="B420" s="1">
        <x:v>44754.5715341088</x:v>
      </x:c>
      <x:c r="C420" s="6">
        <x:v>6.97168434166667</x:v>
      </x:c>
      <x:c r="D420" s="14" t="s">
        <x:v>92</x:v>
      </x:c>
      <x:c r="E420" s="15">
        <x:v>44733.6680121875</x:v>
      </x:c>
      <x:c r="F420" t="s">
        <x:v>97</x:v>
      </x:c>
      <x:c r="G420" s="6">
        <x:v>106.781535985523</x:v>
      </x:c>
      <x:c r="H420" t="s">
        <x:v>95</x:v>
      </x:c>
      <x:c r="I420" s="6">
        <x:v>29.8449308472027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19.798</x:v>
      </x:c>
      <x:c r="S420" s="8">
        <x:v>60389.1485299088</x:v>
      </x:c>
      <x:c r="T420" s="12">
        <x:v>269987.593553388</x:v>
      </x:c>
      <x:c r="U420" s="12">
        <x:v>30.45</x:v>
      </x:c>
      <x:c r="V420" s="12">
        <x:v>49.4</x:v>
      </x:c>
      <x:c r="W420" s="12">
        <x:f>NA()</x:f>
      </x:c>
    </x:row>
    <x:row r="421">
      <x:c r="A421">
        <x:v>68666</x:v>
      </x:c>
      <x:c r="B421" s="1">
        <x:v>44754.5715452199</x:v>
      </x:c>
      <x:c r="C421" s="6">
        <x:v>6.98769254333333</x:v>
      </x:c>
      <x:c r="D421" s="14" t="s">
        <x:v>92</x:v>
      </x:c>
      <x:c r="E421" s="15">
        <x:v>44733.6680121875</x:v>
      </x:c>
      <x:c r="F421" t="s">
        <x:v>97</x:v>
      </x:c>
      <x:c r="G421" s="6">
        <x:v>106.765255423994</x:v>
      </x:c>
      <x:c r="H421" t="s">
        <x:v>95</x:v>
      </x:c>
      <x:c r="I421" s="6">
        <x:v>29.8511220633291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19.799</x:v>
      </x:c>
      <x:c r="S421" s="8">
        <x:v>60391.6704248265</x:v>
      </x:c>
      <x:c r="T421" s="12">
        <x:v>269991.499812389</x:v>
      </x:c>
      <x:c r="U421" s="12">
        <x:v>30.45</x:v>
      </x:c>
      <x:c r="V421" s="12">
        <x:v>49.4</x:v>
      </x:c>
      <x:c r="W421" s="12">
        <x:f>NA()</x:f>
      </x:c>
    </x:row>
    <x:row r="422">
      <x:c r="A422">
        <x:v>68670</x:v>
      </x:c>
      <x:c r="B422" s="1">
        <x:v>44754.5715569444</x:v>
      </x:c>
      <x:c r="C422" s="6">
        <x:v>7.00457800666667</x:v>
      </x:c>
      <x:c r="D422" s="14" t="s">
        <x:v>92</x:v>
      </x:c>
      <x:c r="E422" s="15">
        <x:v>44733.6680121875</x:v>
      </x:c>
      <x:c r="F422" t="s">
        <x:v>97</x:v>
      </x:c>
      <x:c r="G422" s="6">
        <x:v>106.768447937795</x:v>
      </x:c>
      <x:c r="H422" t="s">
        <x:v>95</x:v>
      </x:c>
      <x:c r="I422" s="6">
        <x:v>29.8387396425051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19.8</x:v>
      </x:c>
      <x:c r="S422" s="8">
        <x:v>60387.5743171473</x:v>
      </x:c>
      <x:c r="T422" s="12">
        <x:v>269971.631228375</x:v>
      </x:c>
      <x:c r="U422" s="12">
        <x:v>30.45</x:v>
      </x:c>
      <x:c r="V422" s="12">
        <x:v>49.4</x:v>
      </x:c>
      <x:c r="W422" s="12">
        <x:f>NA()</x:f>
      </x:c>
    </x:row>
    <x:row r="423">
      <x:c r="A423">
        <x:v>68677</x:v>
      </x:c>
      <x:c r="B423" s="1">
        <x:v>44754.571568669</x:v>
      </x:c>
      <x:c r="C423" s="6">
        <x:v>7.021448875</x:v>
      </x:c>
      <x:c r="D423" s="14" t="s">
        <x:v>92</x:v>
      </x:c>
      <x:c r="E423" s="15">
        <x:v>44733.6680121875</x:v>
      </x:c>
      <x:c r="F423" t="s">
        <x:v>97</x:v>
      </x:c>
      <x:c r="G423" s="6">
        <x:v>106.781535985523</x:v>
      </x:c>
      <x:c r="H423" t="s">
        <x:v>95</x:v>
      </x:c>
      <x:c r="I423" s="6">
        <x:v>29.8449308472027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19.798</x:v>
      </x:c>
      <x:c r="S423" s="8">
        <x:v>60387.7309746966</x:v>
      </x:c>
      <x:c r="T423" s="12">
        <x:v>269982.866696494</x:v>
      </x:c>
      <x:c r="U423" s="12">
        <x:v>30.45</x:v>
      </x:c>
      <x:c r="V423" s="12">
        <x:v>49.4</x:v>
      </x:c>
      <x:c r="W423" s="12">
        <x:f>NA()</x:f>
      </x:c>
    </x:row>
    <x:row r="424">
      <x:c r="A424">
        <x:v>68684</x:v>
      </x:c>
      <x:c r="B424" s="1">
        <x:v>44754.5715804051</x:v>
      </x:c>
      <x:c r="C424" s="6">
        <x:v>7.03831197833333</x:v>
      </x:c>
      <x:c r="D424" s="14" t="s">
        <x:v>92</x:v>
      </x:c>
      <x:c r="E424" s="15">
        <x:v>44733.6680121875</x:v>
      </x:c>
      <x:c r="F424" t="s">
        <x:v>97</x:v>
      </x:c>
      <x:c r="G424" s="6">
        <x:v>106.810912673922</x:v>
      </x:c>
      <x:c r="H424" t="s">
        <x:v>95</x:v>
      </x:c>
      <x:c r="I424" s="6">
        <x:v>29.8449308472027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19.795</x:v>
      </x:c>
      <x:c r="S424" s="8">
        <x:v>60381.2065381606</x:v>
      </x:c>
      <x:c r="T424" s="12">
        <x:v>269992.916304151</x:v>
      </x:c>
      <x:c r="U424" s="12">
        <x:v>30.45</x:v>
      </x:c>
      <x:c r="V424" s="12">
        <x:v>49.4</x:v>
      </x:c>
      <x:c r="W424" s="12">
        <x:f>NA()</x:f>
      </x:c>
    </x:row>
    <x:row r="425">
      <x:c r="A425">
        <x:v>68693</x:v>
      </x:c>
      <x:c r="B425" s="1">
        <x:v>44754.5715920139</x:v>
      </x:c>
      <x:c r="C425" s="6">
        <x:v>7.05508465</x:v>
      </x:c>
      <x:c r="D425" s="14" t="s">
        <x:v>92</x:v>
      </x:c>
      <x:c r="E425" s="15">
        <x:v>44733.6680121875</x:v>
      </x:c>
      <x:c r="F425" t="s">
        <x:v>97</x:v>
      </x:c>
      <x:c r="G425" s="6">
        <x:v>106.807612276904</x:v>
      </x:c>
      <x:c r="H425" t="s">
        <x:v>95</x:v>
      </x:c>
      <x:c r="I425" s="6">
        <x:v>29.8387396425051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19.796</x:v>
      </x:c>
      <x:c r="S425" s="8">
        <x:v>60379.6222403767</x:v>
      </x:c>
      <x:c r="T425" s="12">
        <x:v>269979.831287618</x:v>
      </x:c>
      <x:c r="U425" s="12">
        <x:v>30.45</x:v>
      </x:c>
      <x:c r="V425" s="12">
        <x:v>49.4</x:v>
      </x:c>
      <x:c r="W425" s="12">
        <x:f>NA()</x:f>
      </x:c>
    </x:row>
    <x:row r="426">
      <x:c r="A426">
        <x:v>68694</x:v>
      </x:c>
      <x:c r="B426" s="1">
        <x:v>44754.571603044</x:v>
      </x:c>
      <x:c r="C426" s="6">
        <x:v>7.070961765</x:v>
      </x:c>
      <x:c r="D426" s="14" t="s">
        <x:v>92</x:v>
      </x:c>
      <x:c r="E426" s="15">
        <x:v>44733.6680121875</x:v>
      </x:c>
      <x:c r="F426" t="s">
        <x:v>97</x:v>
      </x:c>
      <x:c r="G426" s="6">
        <x:v>106.79462692334</x:v>
      </x:c>
      <x:c r="H426" t="s">
        <x:v>95</x:v>
      </x:c>
      <x:c r="I426" s="6">
        <x:v>29.8511220633291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19.796</x:v>
      </x:c>
      <x:c r="S426" s="8">
        <x:v>60375.4462388225</x:v>
      </x:c>
      <x:c r="T426" s="12">
        <x:v>269978.130545894</x:v>
      </x:c>
      <x:c r="U426" s="12">
        <x:v>30.45</x:v>
      </x:c>
      <x:c r="V426" s="12">
        <x:v>49.4</x:v>
      </x:c>
      <x:c r="W426" s="12">
        <x:f>NA()</x:f>
      </x:c>
    </x:row>
    <x:row r="427">
      <x:c r="A427">
        <x:v>68700</x:v>
      </x:c>
      <x:c r="B427" s="1">
        <x:v>44754.5716147801</x:v>
      </x:c>
      <x:c r="C427" s="6">
        <x:v>7.08780873</x:v>
      </x:c>
      <x:c r="D427" s="14" t="s">
        <x:v>92</x:v>
      </x:c>
      <x:c r="E427" s="15">
        <x:v>44733.6680121875</x:v>
      </x:c>
      <x:c r="F427" t="s">
        <x:v>97</x:v>
      </x:c>
      <x:c r="G427" s="6">
        <x:v>106.726109515241</x:v>
      </x:c>
      <x:c r="H427" t="s">
        <x:v>95</x:v>
      </x:c>
      <x:c r="I427" s="6">
        <x:v>29.8511220633291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19.803</x:v>
      </x:c>
      <x:c r="S427" s="8">
        <x:v>60373.4493771358</x:v>
      </x:c>
      <x:c r="T427" s="12">
        <x:v>269969.684041499</x:v>
      </x:c>
      <x:c r="U427" s="12">
        <x:v>30.45</x:v>
      </x:c>
      <x:c r="V427" s="12">
        <x:v>49.4</x:v>
      </x:c>
      <x:c r="W427" s="12">
        <x:f>NA()</x:f>
      </x:c>
    </x:row>
    <x:row r="428">
      <x:c r="A428">
        <x:v>68706</x:v>
      </x:c>
      <x:c r="B428" s="1">
        <x:v>44754.5716264699</x:v>
      </x:c>
      <x:c r="C428" s="6">
        <x:v>7.1047041</x:v>
      </x:c>
      <x:c r="D428" s="14" t="s">
        <x:v>92</x:v>
      </x:c>
      <x:c r="E428" s="15">
        <x:v>44733.6680121875</x:v>
      </x:c>
      <x:c r="F428" t="s">
        <x:v>97</x:v>
      </x:c>
      <x:c r="G428" s="6">
        <x:v>106.781535985523</x:v>
      </x:c>
      <x:c r="H428" t="s">
        <x:v>95</x:v>
      </x:c>
      <x:c r="I428" s="6">
        <x:v>29.8449308472027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19.798</x:v>
      </x:c>
      <x:c r="S428" s="8">
        <x:v>60382.2978622337</x:v>
      </x:c>
      <x:c r="T428" s="12">
        <x:v>269978.137094185</x:v>
      </x:c>
      <x:c r="U428" s="12">
        <x:v>30.45</x:v>
      </x:c>
      <x:c r="V428" s="12">
        <x:v>49.4</x:v>
      </x:c>
      <x:c r="W428" s="12">
        <x:f>NA()</x:f>
      </x:c>
    </x:row>
    <x:row r="429">
      <x:c r="A429">
        <x:v>68714</x:v>
      </x:c>
      <x:c r="B429" s="1">
        <x:v>44754.5716381134</x:v>
      </x:c>
      <x:c r="C429" s="6">
        <x:v>7.12143196333333</x:v>
      </x:c>
      <x:c r="D429" s="14" t="s">
        <x:v>92</x:v>
      </x:c>
      <x:c r="E429" s="15">
        <x:v>44733.6680121875</x:v>
      </x:c>
      <x:c r="F429" t="s">
        <x:v>97</x:v>
      </x:c>
      <x:c r="G429" s="6">
        <x:v>106.79462692334</x:v>
      </x:c>
      <x:c r="H429" t="s">
        <x:v>95</x:v>
      </x:c>
      <x:c r="I429" s="6">
        <x:v>29.8511220633291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19.796</x:v>
      </x:c>
      <x:c r="S429" s="8">
        <x:v>60368.8492097167</x:v>
      </x:c>
      <x:c r="T429" s="12">
        <x:v>269969.265082006</x:v>
      </x:c>
      <x:c r="U429" s="12">
        <x:v>30.45</x:v>
      </x:c>
      <x:c r="V429" s="12">
        <x:v>49.4</x:v>
      </x:c>
      <x:c r="W429" s="12">
        <x:f>NA()</x:f>
      </x:c>
    </x:row>
    <x:row r="430">
      <x:c r="A430">
        <x:v>68718</x:v>
      </x:c>
      <x:c r="B430" s="1">
        <x:v>44754.5716498495</x:v>
      </x:c>
      <x:c r="C430" s="6">
        <x:v>7.13831016833333</x:v>
      </x:c>
      <x:c r="D430" s="14" t="s">
        <x:v>92</x:v>
      </x:c>
      <x:c r="E430" s="15">
        <x:v>44733.6680121875</x:v>
      </x:c>
      <x:c r="F430" t="s">
        <x:v>97</x:v>
      </x:c>
      <x:c r="G430" s="6">
        <x:v>106.79462692334</x:v>
      </x:c>
      <x:c r="H430" t="s">
        <x:v>95</x:v>
      </x:c>
      <x:c r="I430" s="6">
        <x:v>29.8511220633291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19.796</x:v>
      </x:c>
      <x:c r="S430" s="8">
        <x:v>60368.6641214544</x:v>
      </x:c>
      <x:c r="T430" s="12">
        <x:v>269972.037852125</x:v>
      </x:c>
      <x:c r="U430" s="12">
        <x:v>30.45</x:v>
      </x:c>
      <x:c r="V430" s="12">
        <x:v>49.4</x:v>
      </x:c>
      <x:c r="W430" s="12">
        <x:f>NA()</x:f>
      </x:c>
    </x:row>
    <x:row r="431">
      <x:c r="A431">
        <x:v>68725</x:v>
      </x:c>
      <x:c r="B431" s="1">
        <x:v>44754.5716614236</x:v>
      </x:c>
      <x:c r="C431" s="6">
        <x:v>7.15502330833333</x:v>
      </x:c>
      <x:c r="D431" s="14" t="s">
        <x:v>92</x:v>
      </x:c>
      <x:c r="E431" s="15">
        <x:v>44733.6680121875</x:v>
      </x:c>
      <x:c r="F431" t="s">
        <x:v>97</x:v>
      </x:c>
      <x:c r="G431" s="6">
        <x:v>106.758659726787</x:v>
      </x:c>
      <x:c r="H431" t="s">
        <x:v>95</x:v>
      </x:c>
      <x:c r="I431" s="6">
        <x:v>29.8387396425051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19.801</x:v>
      </x:c>
      <x:c r="S431" s="8">
        <x:v>60365.4423705363</x:v>
      </x:c>
      <x:c r="T431" s="12">
        <x:v>269969.74724645</x:v>
      </x:c>
      <x:c r="U431" s="12">
        <x:v>30.45</x:v>
      </x:c>
      <x:c r="V431" s="12">
        <x:v>49.4</x:v>
      </x:c>
      <x:c r="W431" s="12">
        <x:f>NA()</x:f>
      </x:c>
    </x:row>
    <x:row r="432">
      <x:c r="A432">
        <x:v>68734</x:v>
      </x:c>
      <x:c r="B432" s="1">
        <x:v>44754.5716725347</x:v>
      </x:c>
      <x:c r="C432" s="6">
        <x:v>7.17098297666667</x:v>
      </x:c>
      <x:c r="D432" s="14" t="s">
        <x:v>92</x:v>
      </x:c>
      <x:c r="E432" s="15">
        <x:v>44733.6680121875</x:v>
      </x:c>
      <x:c r="F432" t="s">
        <x:v>97</x:v>
      </x:c>
      <x:c r="G432" s="6">
        <x:v>106.765255423994</x:v>
      </x:c>
      <x:c r="H432" t="s">
        <x:v>95</x:v>
      </x:c>
      <x:c r="I432" s="6">
        <x:v>29.8511220633291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19.799</x:v>
      </x:c>
      <x:c r="S432" s="8">
        <x:v>60361.4539302858</x:v>
      </x:c>
      <x:c r="T432" s="12">
        <x:v>269964.236822204</x:v>
      </x:c>
      <x:c r="U432" s="12">
        <x:v>30.45</x:v>
      </x:c>
      <x:c r="V432" s="12">
        <x:v>49.4</x:v>
      </x:c>
      <x:c r="W432" s="12">
        <x:f>NA()</x:f>
      </x:c>
    </x:row>
    <x:row r="433">
      <x:c r="A433">
        <x:v>68736</x:v>
      </x:c>
      <x:c r="B433" s="1">
        <x:v>44754.5716842245</x:v>
      </x:c>
      <x:c r="C433" s="6">
        <x:v>7.18780696</x:v>
      </x:c>
      <x:c r="D433" s="14" t="s">
        <x:v>92</x:v>
      </x:c>
      <x:c r="E433" s="15">
        <x:v>44733.6680121875</x:v>
      </x:c>
      <x:c r="F433" t="s">
        <x:v>97</x:v>
      </x:c>
      <x:c r="G433" s="6">
        <x:v>106.791327065122</x:v>
      </x:c>
      <x:c r="H433" t="s">
        <x:v>95</x:v>
      </x:c>
      <x:c r="I433" s="6">
        <x:v>29.8449308472027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19.797</x:v>
      </x:c>
      <x:c r="S433" s="8">
        <x:v>60365.3428121793</x:v>
      </x:c>
      <x:c r="T433" s="12">
        <x:v>269983.490040683</x:v>
      </x:c>
      <x:c r="U433" s="12">
        <x:v>30.45</x:v>
      </x:c>
      <x:c r="V433" s="12">
        <x:v>49.4</x:v>
      </x:c>
      <x:c r="W433" s="12">
        <x:f>NA()</x:f>
      </x:c>
    </x:row>
    <x:row r="434">
      <x:c r="A434">
        <x:v>68745</x:v>
      </x:c>
      <x:c r="B434" s="1">
        <x:v>44754.5716958333</x:v>
      </x:c>
      <x:c r="C434" s="6">
        <x:v>7.204568245</x:v>
      </x:c>
      <x:c r="D434" s="14" t="s">
        <x:v>92</x:v>
      </x:c>
      <x:c r="E434" s="15">
        <x:v>44733.6680121875</x:v>
      </x:c>
      <x:c r="F434" t="s">
        <x:v>97</x:v>
      </x:c>
      <x:c r="G434" s="6">
        <x:v>106.801119294527</x:v>
      </x:c>
      <x:c r="H434" t="s">
        <x:v>95</x:v>
      </x:c>
      <x:c r="I434" s="6">
        <x:v>29.8449308472027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19.796</x:v>
      </x:c>
      <x:c r="S434" s="8">
        <x:v>60361.296749112</x:v>
      </x:c>
      <x:c r="T434" s="12">
        <x:v>269972.061631639</x:v>
      </x:c>
      <x:c r="U434" s="12">
        <x:v>30.45</x:v>
      </x:c>
      <x:c r="V434" s="12">
        <x:v>49.4</x:v>
      </x:c>
      <x:c r="W434" s="12">
        <x:f>NA()</x:f>
      </x:c>
    </x:row>
    <x:row r="435">
      <x:c r="A435">
        <x:v>68753</x:v>
      </x:c>
      <x:c r="B435" s="1">
        <x:v>44754.5717074421</x:v>
      </x:c>
      <x:c r="C435" s="6">
        <x:v>7.22129601166667</x:v>
      </x:c>
      <x:c r="D435" s="14" t="s">
        <x:v>92</x:v>
      </x:c>
      <x:c r="E435" s="15">
        <x:v>44733.6680121875</x:v>
      </x:c>
      <x:c r="F435" t="s">
        <x:v>97</x:v>
      </x:c>
      <x:c r="G435" s="6">
        <x:v>106.765255423994</x:v>
      </x:c>
      <x:c r="H435" t="s">
        <x:v>95</x:v>
      </x:c>
      <x:c r="I435" s="6">
        <x:v>29.8511220633291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19.799</x:v>
      </x:c>
      <x:c r="S435" s="8">
        <x:v>60358.7370495611</x:v>
      </x:c>
      <x:c r="T435" s="12">
        <x:v>269977.024882223</x:v>
      </x:c>
      <x:c r="U435" s="12">
        <x:v>30.45</x:v>
      </x:c>
      <x:c r="V435" s="12">
        <x:v>49.4</x:v>
      </x:c>
      <x:c r="W435" s="12">
        <x:f>NA()</x:f>
      </x:c>
    </x:row>
    <x:row r="436">
      <x:c r="A436">
        <x:v>68754</x:v>
      </x:c>
      <x:c r="B436" s="1">
        <x:v>44754.5717190625</x:v>
      </x:c>
      <x:c r="C436" s="6">
        <x:v>7.238007655</x:v>
      </x:c>
      <x:c r="D436" s="14" t="s">
        <x:v>92</x:v>
      </x:c>
      <x:c r="E436" s="15">
        <x:v>44733.6680121875</x:v>
      </x:c>
      <x:c r="F436" t="s">
        <x:v>97</x:v>
      </x:c>
      <x:c r="G436" s="6">
        <x:v>106.784835273879</x:v>
      </x:c>
      <x:c r="H436" t="s">
        <x:v>95</x:v>
      </x:c>
      <x:c r="I436" s="6">
        <x:v>29.8511220633291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19.797</x:v>
      </x:c>
      <x:c r="S436" s="8">
        <x:v>60358.8538932511</x:v>
      </x:c>
      <x:c r="T436" s="12">
        <x:v>269977.014034481</x:v>
      </x:c>
      <x:c r="U436" s="12">
        <x:v>30.45</x:v>
      </x:c>
      <x:c r="V436" s="12">
        <x:v>49.4</x:v>
      </x:c>
      <x:c r="W436" s="12">
        <x:f>NA()</x:f>
      </x:c>
    </x:row>
    <x:row r="437">
      <x:c r="A437">
        <x:v>68762</x:v>
      </x:c>
      <x:c r="B437" s="1">
        <x:v>44754.571730706</x:v>
      </x:c>
      <x:c r="C437" s="6">
        <x:v>7.25477054</x:v>
      </x:c>
      <x:c r="D437" s="14" t="s">
        <x:v>92</x:v>
      </x:c>
      <x:c r="E437" s="15">
        <x:v>44733.6680121875</x:v>
      </x:c>
      <x:c r="F437" t="s">
        <x:v>97</x:v>
      </x:c>
      <x:c r="G437" s="6">
        <x:v>106.781535985523</x:v>
      </x:c>
      <x:c r="H437" t="s">
        <x:v>95</x:v>
      </x:c>
      <x:c r="I437" s="6">
        <x:v>29.8449308472027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19.798</x:v>
      </x:c>
      <x:c r="S437" s="8">
        <x:v>60349.4286207013</x:v>
      </x:c>
      <x:c r="T437" s="12">
        <x:v>269964.732298977</x:v>
      </x:c>
      <x:c r="U437" s="12">
        <x:v>30.45</x:v>
      </x:c>
      <x:c r="V437" s="12">
        <x:v>49.4</x:v>
      </x:c>
      <x:c r="W437" s="12">
        <x:f>NA()</x:f>
      </x:c>
    </x:row>
    <x:row r="438">
      <x:c r="A438">
        <x:v>68769</x:v>
      </x:c>
      <x:c r="B438" s="1">
        <x:v>44754.5717423264</x:v>
      </x:c>
      <x:c r="C438" s="6">
        <x:v>7.27153913</x:v>
      </x:c>
      <x:c r="D438" s="14" t="s">
        <x:v>92</x:v>
      </x:c>
      <x:c r="E438" s="15">
        <x:v>44733.6680121875</x:v>
      </x:c>
      <x:c r="F438" t="s">
        <x:v>97</x:v>
      </x:c>
      <x:c r="G438" s="6">
        <x:v>106.82070720349</x:v>
      </x:c>
      <x:c r="H438" t="s">
        <x:v>95</x:v>
      </x:c>
      <x:c r="I438" s="6">
        <x:v>29.8449308472027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19.794</x:v>
      </x:c>
      <x:c r="S438" s="8">
        <x:v>60346.2127045621</x:v>
      </x:c>
      <x:c r="T438" s="12">
        <x:v>269963.681432253</x:v>
      </x:c>
      <x:c r="U438" s="12">
        <x:v>30.45</x:v>
      </x:c>
      <x:c r="V438" s="12">
        <x:v>49.4</x:v>
      </x:c>
      <x:c r="W438" s="12">
        <x:f>NA()</x:f>
      </x:c>
    </x:row>
    <x:row r="439">
      <x:c r="A439">
        <x:v>68776</x:v>
      </x:c>
      <x:c r="B439" s="1">
        <x:v>44754.5717539352</x:v>
      </x:c>
      <x:c r="C439" s="6">
        <x:v>7.288250355</x:v>
      </x:c>
      <x:c r="D439" s="14" t="s">
        <x:v>92</x:v>
      </x:c>
      <x:c r="E439" s="15">
        <x:v>44733.6680121875</x:v>
      </x:c>
      <x:c r="F439" t="s">
        <x:v>97</x:v>
      </x:c>
      <x:c r="G439" s="6">
        <x:v>106.765150420843</x:v>
      </x:c>
      <x:c r="H439" t="s">
        <x:v>95</x:v>
      </x:c>
      <x:c r="I439" s="6">
        <x:v>29.8325484492357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19.801</x:v>
      </x:c>
      <x:c r="S439" s="8">
        <x:v>60349.0453275836</x:v>
      </x:c>
      <x:c r="T439" s="12">
        <x:v>269975.695085802</x:v>
      </x:c>
      <x:c r="U439" s="12">
        <x:v>30.45</x:v>
      </x:c>
      <x:c r="V439" s="12">
        <x:v>49.4</x:v>
      </x:c>
      <x:c r="W439" s="12">
        <x:f>NA()</x:f>
      </x:c>
    </x:row>
    <x:row r="440">
      <x:c r="A440">
        <x:v>68780</x:v>
      </x:c>
      <x:c r="B440" s="1">
        <x:v>44754.5717651273</x:v>
      </x:c>
      <x:c r="C440" s="6">
        <x:v>7.30430836666667</x:v>
      </x:c>
      <x:c r="D440" s="14" t="s">
        <x:v>92</x:v>
      </x:c>
      <x:c r="E440" s="15">
        <x:v>44733.6680121875</x:v>
      </x:c>
      <x:c r="F440" t="s">
        <x:v>97</x:v>
      </x:c>
      <x:c r="G440" s="6">
        <x:v>106.817406236365</x:v>
      </x:c>
      <x:c r="H440" t="s">
        <x:v>95</x:v>
      </x:c>
      <x:c r="I440" s="6">
        <x:v>29.8387396425051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19.795</x:v>
      </x:c>
      <x:c r="S440" s="8">
        <x:v>60343.5250207311</x:v>
      </x:c>
      <x:c r="T440" s="12">
        <x:v>269979.459296536</x:v>
      </x:c>
      <x:c r="U440" s="12">
        <x:v>30.45</x:v>
      </x:c>
      <x:c r="V440" s="12">
        <x:v>49.4</x:v>
      </x:c>
      <x:c r="W440" s="12">
        <x:f>NA()</x:f>
      </x:c>
    </x:row>
    <x:row r="441">
      <x:c r="A441">
        <x:v>68784</x:v>
      </x:c>
      <x:c r="B441" s="1">
        <x:v>44754.5717768171</x:v>
      </x:c>
      <x:c r="C441" s="6">
        <x:v>7.32118662166667</x:v>
      </x:c>
      <x:c r="D441" s="14" t="s">
        <x:v>92</x:v>
      </x:c>
      <x:c r="E441" s="15">
        <x:v>44733.6680121875</x:v>
      </x:c>
      <x:c r="F441" t="s">
        <x:v>97</x:v>
      </x:c>
      <x:c r="G441" s="6">
        <x:v>106.745576286692</x:v>
      </x:c>
      <x:c r="H441" t="s">
        <x:v>95</x:v>
      </x:c>
      <x:c r="I441" s="6">
        <x:v>29.8325484492357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19.803</x:v>
      </x:c>
      <x:c r="S441" s="8">
        <x:v>60338.1996516559</x:v>
      </x:c>
      <x:c r="T441" s="12">
        <x:v>269966.582756801</x:v>
      </x:c>
      <x:c r="U441" s="12">
        <x:v>30.45</x:v>
      </x:c>
      <x:c r="V441" s="12">
        <x:v>49.4</x:v>
      </x:c>
      <x:c r="W441" s="12">
        <x:f>NA()</x:f>
      </x:c>
    </x:row>
    <x:row r="442">
      <x:c r="A442">
        <x:v>68792</x:v>
      </x:c>
      <x:c r="B442" s="1">
        <x:v>44754.5717884259</x:v>
      </x:c>
      <x:c r="C442" s="6">
        <x:v>7.33789782166667</x:v>
      </x:c>
      <x:c r="D442" s="14" t="s">
        <x:v>92</x:v>
      </x:c>
      <x:c r="E442" s="15">
        <x:v>44733.6680121875</x:v>
      </x:c>
      <x:c r="F442" t="s">
        <x:v>97</x:v>
      </x:c>
      <x:c r="G442" s="6">
        <x:v>106.791327065122</x:v>
      </x:c>
      <x:c r="H442" t="s">
        <x:v>95</x:v>
      </x:c>
      <x:c r="I442" s="6">
        <x:v>29.8449308472027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19.797</x:v>
      </x:c>
      <x:c r="S442" s="8">
        <x:v>60332.8032314424</x:v>
      </x:c>
      <x:c r="T442" s="12">
        <x:v>269969.128901132</x:v>
      </x:c>
      <x:c r="U442" s="12">
        <x:v>30.45</x:v>
      </x:c>
      <x:c r="V442" s="12">
        <x:v>49.4</x:v>
      </x:c>
      <x:c r="W442" s="12">
        <x:f>NA()</x:f>
      </x:c>
    </x:row>
    <x:row r="443">
      <x:c r="A443">
        <x:v>68798</x:v>
      </x:c>
      <x:c r="B443" s="1">
        <x:v>44754.571800081</x:v>
      </x:c>
      <x:c r="C443" s="6">
        <x:v>7.354694185</x:v>
      </x:c>
      <x:c r="D443" s="14" t="s">
        <x:v>92</x:v>
      </x:c>
      <x:c r="E443" s="15">
        <x:v>44733.6680121875</x:v>
      </x:c>
      <x:c r="F443" t="s">
        <x:v>97</x:v>
      </x:c>
      <x:c r="G443" s="6">
        <x:v>106.817406236365</x:v>
      </x:c>
      <x:c r="H443" t="s">
        <x:v>95</x:v>
      </x:c>
      <x:c r="I443" s="6">
        <x:v>29.8387396425051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19.795</x:v>
      </x:c>
      <x:c r="S443" s="8">
        <x:v>60339.6007954135</x:v>
      </x:c>
      <x:c r="T443" s="12">
        <x:v>269972.186690204</x:v>
      </x:c>
      <x:c r="U443" s="12">
        <x:v>30.45</x:v>
      </x:c>
      <x:c r="V443" s="12">
        <x:v>49.4</x:v>
      </x:c>
      <x:c r="W443" s="12">
        <x:f>NA()</x:f>
      </x:c>
    </x:row>
    <x:row r="444">
      <x:c r="A444">
        <x:v>68805</x:v>
      </x:c>
      <x:c r="B444" s="1">
        <x:v>44754.5718117708</x:v>
      </x:c>
      <x:c r="C444" s="6">
        <x:v>7.37147569666667</x:v>
      </x:c>
      <x:c r="D444" s="14" t="s">
        <x:v>92</x:v>
      </x:c>
      <x:c r="E444" s="15">
        <x:v>44733.6680121875</x:v>
      </x:c>
      <x:c r="F444" t="s">
        <x:v>97</x:v>
      </x:c>
      <x:c r="G444" s="6">
        <x:v>106.823900410148</x:v>
      </x:c>
      <x:c r="H444" t="s">
        <x:v>95</x:v>
      </x:c>
      <x:c r="I444" s="6">
        <x:v>29.8325484492357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19.795</x:v>
      </x:c>
      <x:c r="S444" s="8">
        <x:v>60338.2836730971</x:v>
      </x:c>
      <x:c r="T444" s="12">
        <x:v>269980.768736955</x:v>
      </x:c>
      <x:c r="U444" s="12">
        <x:v>30.45</x:v>
      </x:c>
      <x:c r="V444" s="12">
        <x:v>49.4</x:v>
      </x:c>
      <x:c r="W444" s="12">
        <x:f>NA()</x:f>
      </x:c>
    </x:row>
    <x:row r="445">
      <x:c r="A445">
        <x:v>68810</x:v>
      </x:c>
      <x:c r="B445" s="1">
        <x:v>44754.5718233449</x:v>
      </x:c>
      <x:c r="C445" s="6">
        <x:v>7.38818680666667</x:v>
      </x:c>
      <x:c r="D445" s="14" t="s">
        <x:v>92</x:v>
      </x:c>
      <x:c r="E445" s="15">
        <x:v>44733.6680121875</x:v>
      </x:c>
      <x:c r="F445" t="s">
        <x:v>97</x:v>
      </x:c>
      <x:c r="G445" s="6">
        <x:v>106.788027807969</x:v>
      </x:c>
      <x:c r="H445" t="s">
        <x:v>95</x:v>
      </x:c>
      <x:c r="I445" s="6">
        <x:v>29.8387396425051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19.798</x:v>
      </x:c>
      <x:c r="S445" s="8">
        <x:v>60331.1349906239</x:v>
      </x:c>
      <x:c r="T445" s="12">
        <x:v>269965.205974382</x:v>
      </x:c>
      <x:c r="U445" s="12">
        <x:v>30.45</x:v>
      </x:c>
      <x:c r="V445" s="12">
        <x:v>49.4</x:v>
      </x:c>
      <x:c r="W445" s="12">
        <x:f>NA()</x:f>
      </x:c>
    </x:row>
    <x:row r="446">
      <x:c r="A446">
        <x:v>68814</x:v>
      </x:c>
      <x:c r="B446" s="1">
        <x:v>44754.5718349537</x:v>
      </x:c>
      <x:c r="C446" s="6">
        <x:v>7.40489791</x:v>
      </x:c>
      <x:c r="D446" s="14" t="s">
        <x:v>92</x:v>
      </x:c>
      <x:c r="E446" s="15">
        <x:v>44733.6680121875</x:v>
      </x:c>
      <x:c r="F446" t="s">
        <x:v>97</x:v>
      </x:c>
      <x:c r="G446" s="6">
        <x:v>106.771746055549</x:v>
      </x:c>
      <x:c r="H446" t="s">
        <x:v>95</x:v>
      </x:c>
      <x:c r="I446" s="6">
        <x:v>29.8449308472027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19.799</x:v>
      </x:c>
      <x:c r="S446" s="8">
        <x:v>60328.5317721553</x:v>
      </x:c>
      <x:c r="T446" s="12">
        <x:v>269971.271861022</x:v>
      </x:c>
      <x:c r="U446" s="12">
        <x:v>30.45</x:v>
      </x:c>
      <x:c r="V446" s="12">
        <x:v>49.4</x:v>
      </x:c>
      <x:c r="W446" s="12">
        <x:f>NA()</x:f>
      </x:c>
    </x:row>
    <x:row r="447">
      <x:c r="A447">
        <x:v>68820</x:v>
      </x:c>
      <x:c r="B447" s="1">
        <x:v>44754.5718465625</x:v>
      </x:c>
      <x:c r="C447" s="6">
        <x:v>7.42161352166667</x:v>
      </x:c>
      <x:c r="D447" s="14" t="s">
        <x:v>92</x:v>
      </x:c>
      <x:c r="E447" s="15">
        <x:v>44733.6680121875</x:v>
      </x:c>
      <x:c r="F447" t="s">
        <x:v>97</x:v>
      </x:c>
      <x:c r="G447" s="6">
        <x:v>106.788027807969</x:v>
      </x:c>
      <x:c r="H447" t="s">
        <x:v>95</x:v>
      </x:c>
      <x:c r="I447" s="6">
        <x:v>29.8387396425051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19.798</x:v>
      </x:c>
      <x:c r="S447" s="8">
        <x:v>60325.065323752</x:v>
      </x:c>
      <x:c r="T447" s="12">
        <x:v>269955.460877973</x:v>
      </x:c>
      <x:c r="U447" s="12">
        <x:v>30.45</x:v>
      </x:c>
      <x:c r="V447" s="12">
        <x:v>49.4</x:v>
      </x:c>
      <x:c r="W447" s="12">
        <x:f>NA()</x:f>
      </x:c>
    </x:row>
    <x:row r="448">
      <x:c r="A448">
        <x:v>68827</x:v>
      </x:c>
      <x:c r="B448" s="1">
        <x:v>44754.5718581829</x:v>
      </x:c>
      <x:c r="C448" s="6">
        <x:v>7.438324665</x:v>
      </x:c>
      <x:c r="D448" s="14" t="s">
        <x:v>92</x:v>
      </x:c>
      <x:c r="E448" s="15">
        <x:v>44733.6680121875</x:v>
      </x:c>
      <x:c r="F448" t="s">
        <x:v>97</x:v>
      </x:c>
      <x:c r="G448" s="6">
        <x:v>106.807612276904</x:v>
      </x:c>
      <x:c r="H448" t="s">
        <x:v>95</x:v>
      </x:c>
      <x:c r="I448" s="6">
        <x:v>29.8387396425051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19.796</x:v>
      </x:c>
      <x:c r="S448" s="8">
        <x:v>60329.9449131203</x:v>
      </x:c>
      <x:c r="T448" s="12">
        <x:v>269964.676771922</x:v>
      </x:c>
      <x:c r="U448" s="12">
        <x:v>30.45</x:v>
      </x:c>
      <x:c r="V448" s="12">
        <x:v>49.4</x:v>
      </x:c>
      <x:c r="W448" s="12">
        <x:f>NA()</x:f>
      </x:c>
    </x:row>
    <x:row r="449">
      <x:c r="A449">
        <x:v>68835</x:v>
      </x:c>
      <x:c r="B449" s="1">
        <x:v>44754.5718697917</x:v>
      </x:c>
      <x:c r="C449" s="6">
        <x:v>7.45505244666667</x:v>
      </x:c>
      <x:c r="D449" s="14" t="s">
        <x:v>92</x:v>
      </x:c>
      <x:c r="E449" s="15">
        <x:v>44733.6680121875</x:v>
      </x:c>
      <x:c r="F449" t="s">
        <x:v>97</x:v>
      </x:c>
      <x:c r="G449" s="6">
        <x:v>106.843492940419</x:v>
      </x:c>
      <x:c r="H449" t="s">
        <x:v>95</x:v>
      </x:c>
      <x:c r="I449" s="6">
        <x:v>29.8325484492357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19.793</x:v>
      </x:c>
      <x:c r="S449" s="8">
        <x:v>60323.256159682</x:v>
      </x:c>
      <x:c r="T449" s="12">
        <x:v>269958.446548414</x:v>
      </x:c>
      <x:c r="U449" s="12">
        <x:v>30.45</x:v>
      </x:c>
      <x:c r="V449" s="12">
        <x:v>49.4</x:v>
      </x:c>
      <x:c r="W449" s="12">
        <x:f>NA()</x:f>
      </x:c>
    </x:row>
    <x:row r="450">
      <x:c r="A450">
        <x:v>68839</x:v>
      </x:c>
      <x:c r="B450" s="1">
        <x:v>44754.5718808681</x:v>
      </x:c>
      <x:c r="C450" s="6">
        <x:v>7.47097814333333</x:v>
      </x:c>
      <x:c r="D450" s="14" t="s">
        <x:v>92</x:v>
      </x:c>
      <x:c r="E450" s="15">
        <x:v>44733.6680121875</x:v>
      </x:c>
      <x:c r="F450" t="s">
        <x:v>97</x:v>
      </x:c>
      <x:c r="G450" s="6">
        <x:v>106.794520241587</x:v>
      </x:c>
      <x:c r="H450" t="s">
        <x:v>95</x:v>
      </x:c>
      <x:c r="I450" s="6">
        <x:v>29.8325484492357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19.798</x:v>
      </x:c>
      <x:c r="S450" s="8">
        <x:v>60322.6204312377</x:v>
      </x:c>
      <x:c r="T450" s="12">
        <x:v>269959.381320606</x:v>
      </x:c>
      <x:c r="U450" s="12">
        <x:v>30.45</x:v>
      </x:c>
      <x:c r="V450" s="12">
        <x:v>49.4</x:v>
      </x:c>
      <x:c r="W450" s="12">
        <x:f>NA()</x:f>
      </x:c>
    </x:row>
    <x:row r="451">
      <x:c r="A451">
        <x:v>68847</x:v>
      </x:c>
      <x:c r="B451" s="1">
        <x:v>44754.5718925116</x:v>
      </x:c>
      <x:c r="C451" s="6">
        <x:v>7.48778954666667</x:v>
      </x:c>
      <x:c r="D451" s="14" t="s">
        <x:v>92</x:v>
      </x:c>
      <x:c r="E451" s="15">
        <x:v>44733.6680121875</x:v>
      </x:c>
      <x:c r="F451" t="s">
        <x:v>97</x:v>
      </x:c>
      <x:c r="G451" s="6">
        <x:v>106.814105870564</x:v>
      </x:c>
      <x:c r="H451" t="s">
        <x:v>95</x:v>
      </x:c>
      <x:c r="I451" s="6">
        <x:v>29.8325484492357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19.796</x:v>
      </x:c>
      <x:c r="S451" s="8">
        <x:v>60322.202451446</x:v>
      </x:c>
      <x:c r="T451" s="12">
        <x:v>269957.550927261</x:v>
      </x:c>
      <x:c r="U451" s="12">
        <x:v>30.45</x:v>
      </x:c>
      <x:c r="V451" s="12">
        <x:v>49.4</x:v>
      </x:c>
      <x:c r="W451" s="12">
        <x:f>NA()</x:f>
      </x:c>
    </x:row>
    <x:row r="452">
      <x:c r="A452">
        <x:v>68853</x:v>
      </x:c>
      <x:c r="B452" s="1">
        <x:v>44754.5719041319</x:v>
      </x:c>
      <x:c r="C452" s="6">
        <x:v>7.50451771666667</x:v>
      </x:c>
      <x:c r="D452" s="14" t="s">
        <x:v>92</x:v>
      </x:c>
      <x:c r="E452" s="15">
        <x:v>44733.6680121875</x:v>
      </x:c>
      <x:c r="F452" t="s">
        <x:v>97</x:v>
      </x:c>
      <x:c r="G452" s="6">
        <x:v>106.778237298128</x:v>
      </x:c>
      <x:c r="H452" t="s">
        <x:v>95</x:v>
      </x:c>
      <x:c r="I452" s="6">
        <x:v>29.8387396425051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19.799</x:v>
      </x:c>
      <x:c r="S452" s="8">
        <x:v>60326.9158326262</x:v>
      </x:c>
      <x:c r="T452" s="12">
        <x:v>269961.461796517</x:v>
      </x:c>
      <x:c r="U452" s="12">
        <x:v>30.45</x:v>
      </x:c>
      <x:c r="V452" s="12">
        <x:v>49.4</x:v>
      </x:c>
      <x:c r="W452" s="12">
        <x:f>NA()</x:f>
      </x:c>
    </x:row>
    <x:row r="453">
      <x:c r="A453">
        <x:v>68857</x:v>
      </x:c>
      <x:c r="B453" s="1">
        <x:v>44754.5719157407</x:v>
      </x:c>
      <x:c r="C453" s="6">
        <x:v>7.521231785</x:v>
      </x:c>
      <x:c r="D453" s="14" t="s">
        <x:v>92</x:v>
      </x:c>
      <x:c r="E453" s="15">
        <x:v>44733.6680121875</x:v>
      </x:c>
      <x:c r="F453" t="s">
        <x:v>97</x:v>
      </x:c>
      <x:c r="G453" s="6">
        <x:v>106.797819467499</x:v>
      </x:c>
      <x:c r="H453" t="s">
        <x:v>95</x:v>
      </x:c>
      <x:c r="I453" s="6">
        <x:v>29.8387396425051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19.797</x:v>
      </x:c>
      <x:c r="S453" s="8">
        <x:v>60320.2040490504</x:v>
      </x:c>
      <x:c r="T453" s="12">
        <x:v>269945.830728227</x:v>
      </x:c>
      <x:c r="U453" s="12">
        <x:v>30.45</x:v>
      </x:c>
      <x:c r="V453" s="12">
        <x:v>49.4</x:v>
      </x:c>
      <x:c r="W453" s="12">
        <x:f>NA()</x:f>
      </x:c>
    </x:row>
    <x:row r="454">
      <x:c r="A454">
        <x:v>68865</x:v>
      </x:c>
      <x:c r="B454" s="1">
        <x:v>44754.5719273958</x:v>
      </x:c>
      <x:c r="C454" s="6">
        <x:v>7.53799298833333</x:v>
      </x:c>
      <x:c r="D454" s="14" t="s">
        <x:v>92</x:v>
      </x:c>
      <x:c r="E454" s="15">
        <x:v>44733.6680121875</x:v>
      </x:c>
      <x:c r="F454" t="s">
        <x:v>97</x:v>
      </x:c>
      <x:c r="G454" s="6">
        <x:v>106.833696100038</x:v>
      </x:c>
      <x:c r="H454" t="s">
        <x:v>95</x:v>
      </x:c>
      <x:c r="I454" s="6">
        <x:v>29.8325484492357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19.794</x:v>
      </x:c>
      <x:c r="S454" s="8">
        <x:v>60314.5330041452</x:v>
      </x:c>
      <x:c r="T454" s="12">
        <x:v>269950.212035132</x:v>
      </x:c>
      <x:c r="U454" s="12">
        <x:v>30.45</x:v>
      </x:c>
      <x:c r="V454" s="12">
        <x:v>49.4</x:v>
      </x:c>
      <x:c r="W454" s="12">
        <x:f>NA()</x:f>
      </x:c>
    </x:row>
    <x:row r="455">
      <x:c r="A455">
        <x:v>68869</x:v>
      </x:c>
      <x:c r="B455" s="1">
        <x:v>44754.5719390856</x:v>
      </x:c>
      <x:c r="C455" s="6">
        <x:v>7.55483989833333</x:v>
      </x:c>
      <x:c r="D455" s="14" t="s">
        <x:v>92</x:v>
      </x:c>
      <x:c r="E455" s="15">
        <x:v>44733.6680121875</x:v>
      </x:c>
      <x:c r="F455" t="s">
        <x:v>97</x:v>
      </x:c>
      <x:c r="G455" s="6">
        <x:v>106.853290931473</x:v>
      </x:c>
      <x:c r="H455" t="s">
        <x:v>95</x:v>
      </x:c>
      <x:c r="I455" s="6">
        <x:v>29.8325484492357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19.792</x:v>
      </x:c>
      <x:c r="S455" s="8">
        <x:v>60308.3334505506</x:v>
      </x:c>
      <x:c r="T455" s="12">
        <x:v>269963.302195729</x:v>
      </x:c>
      <x:c r="U455" s="12">
        <x:v>30.45</x:v>
      </x:c>
      <x:c r="V455" s="12">
        <x:v>49.4</x:v>
      </x:c>
      <x:c r="W455" s="12">
        <x:f>NA()</x:f>
      </x:c>
    </x:row>
    <x:row r="456">
      <x:c r="A456">
        <x:v>68875</x:v>
      </x:c>
      <x:c r="B456" s="1">
        <x:v>44754.5719506944</x:v>
      </x:c>
      <x:c r="C456" s="6">
        <x:v>7.57156929666667</x:v>
      </x:c>
      <x:c r="D456" s="14" t="s">
        <x:v>92</x:v>
      </x:c>
      <x:c r="E456" s="15">
        <x:v>44733.6680121875</x:v>
      </x:c>
      <x:c r="F456" t="s">
        <x:v>97</x:v>
      </x:c>
      <x:c r="G456" s="6">
        <x:v>106.761957275015</x:v>
      </x:c>
      <x:c r="H456" t="s">
        <x:v>95</x:v>
      </x:c>
      <x:c r="I456" s="6">
        <x:v>29.8449308472027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19.8</x:v>
      </x:c>
      <x:c r="S456" s="8">
        <x:v>60311.2352174534</x:v>
      </x:c>
      <x:c r="T456" s="12">
        <x:v>269968.043168383</x:v>
      </x:c>
      <x:c r="U456" s="12">
        <x:v>30.45</x:v>
      </x:c>
      <x:c r="V456" s="12">
        <x:v>49.4</x:v>
      </x:c>
      <x:c r="W456" s="12">
        <x:f>NA()</x:f>
      </x:c>
    </x:row>
    <x:row r="457">
      <x:c r="A457">
        <x:v>68884</x:v>
      </x:c>
      <x:c r="B457" s="1">
        <x:v>44754.5719623032</x:v>
      </x:c>
      <x:c r="C457" s="6">
        <x:v>7.588280415</x:v>
      </x:c>
      <x:c r="D457" s="14" t="s">
        <x:v>92</x:v>
      </x:c>
      <x:c r="E457" s="15">
        <x:v>44733.6680121875</x:v>
      </x:c>
      <x:c r="F457" t="s">
        <x:v>97</x:v>
      </x:c>
      <x:c r="G457" s="6">
        <x:v>106.823900410148</x:v>
      </x:c>
      <x:c r="H457" t="s">
        <x:v>95</x:v>
      </x:c>
      <x:c r="I457" s="6">
        <x:v>29.8325484492357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19.795</x:v>
      </x:c>
      <x:c r="S457" s="8">
        <x:v>60310.6740900788</x:v>
      </x:c>
      <x:c r="T457" s="12">
        <x:v>269961.921169053</x:v>
      </x:c>
      <x:c r="U457" s="12">
        <x:v>30.45</x:v>
      </x:c>
      <x:c r="V457" s="12">
        <x:v>49.4</x:v>
      </x:c>
      <x:c r="W457" s="12">
        <x:f>NA()</x:f>
      </x:c>
    </x:row>
    <x:row r="458">
      <x:c r="A458">
        <x:v>68889</x:v>
      </x:c>
      <x:c r="B458" s="1">
        <x:v>44754.5719739236</x:v>
      </x:c>
      <x:c r="C458" s="6">
        <x:v>7.60501029833333</x:v>
      </x:c>
      <x:c r="D458" s="14" t="s">
        <x:v>92</x:v>
      </x:c>
      <x:c r="E458" s="15">
        <x:v>44733.6680121875</x:v>
      </x:c>
      <x:c r="F458" t="s">
        <x:v>97</x:v>
      </x:c>
      <x:c r="G458" s="6">
        <x:v>106.758659726787</x:v>
      </x:c>
      <x:c r="H458" t="s">
        <x:v>95</x:v>
      </x:c>
      <x:c r="I458" s="6">
        <x:v>29.8387396425051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19.801</x:v>
      </x:c>
      <x:c r="S458" s="8">
        <x:v>60307.7319274693</x:v>
      </x:c>
      <x:c r="T458" s="12">
        <x:v>269949.150719829</x:v>
      </x:c>
      <x:c r="U458" s="12">
        <x:v>30.45</x:v>
      </x:c>
      <x:c r="V458" s="12">
        <x:v>49.4</x:v>
      </x:c>
      <x:c r="W458" s="12">
        <x:f>NA()</x:f>
      </x:c>
    </x:row>
    <x:row r="459">
      <x:c r="A459">
        <x:v>68897</x:v>
      </x:c>
      <x:c r="B459" s="1">
        <x:v>44754.5719855324</x:v>
      </x:c>
      <x:c r="C459" s="6">
        <x:v>7.621754855</x:v>
      </x:c>
      <x:c r="D459" s="14" t="s">
        <x:v>92</x:v>
      </x:c>
      <x:c r="E459" s="15">
        <x:v>44733.6680121875</x:v>
      </x:c>
      <x:c r="F459" t="s">
        <x:v>97</x:v>
      </x:c>
      <x:c r="G459" s="6">
        <x:v>106.807612276904</x:v>
      </x:c>
      <x:c r="H459" t="s">
        <x:v>95</x:v>
      </x:c>
      <x:c r="I459" s="6">
        <x:v>29.8387396425051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19.796</x:v>
      </x:c>
      <x:c r="S459" s="8">
        <x:v>60305.275083322</x:v>
      </x:c>
      <x:c r="T459" s="12">
        <x:v>269941.995435111</x:v>
      </x:c>
      <x:c r="U459" s="12">
        <x:v>30.45</x:v>
      </x:c>
      <x:c r="V459" s="12">
        <x:v>49.4</x:v>
      </x:c>
      <x:c r="W459" s="12">
        <x:f>NA()</x:f>
      </x:c>
    </x:row>
    <x:row r="460">
      <x:c r="A460">
        <x:v>68901</x:v>
      </x:c>
      <x:c r="B460" s="1">
        <x:v>44754.5719966088</x:v>
      </x:c>
      <x:c r="C460" s="6">
        <x:v>7.63766381666667</x:v>
      </x:c>
      <x:c r="D460" s="14" t="s">
        <x:v>92</x:v>
      </x:c>
      <x:c r="E460" s="15">
        <x:v>44733.6680121875</x:v>
      </x:c>
      <x:c r="F460" t="s">
        <x:v>97</x:v>
      </x:c>
      <x:c r="G460" s="6">
        <x:v>106.827201346067</x:v>
      </x:c>
      <x:c r="H460" t="s">
        <x:v>95</x:v>
      </x:c>
      <x:c r="I460" s="6">
        <x:v>29.8387396425051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19.794</x:v>
      </x:c>
      <x:c r="S460" s="8">
        <x:v>60305.6562400584</x:v>
      </x:c>
      <x:c r="T460" s="12">
        <x:v>269953.162726762</x:v>
      </x:c>
      <x:c r="U460" s="12">
        <x:v>30.45</x:v>
      </x:c>
      <x:c r="V460" s="12">
        <x:v>49.4</x:v>
      </x:c>
      <x:c r="W460" s="12">
        <x:f>NA()</x:f>
      </x:c>
    </x:row>
    <x:row r="461">
      <x:c r="A461">
        <x:v>68908</x:v>
      </x:c>
      <x:c r="B461" s="1">
        <x:v>44754.5720082176</x:v>
      </x:c>
      <x:c r="C461" s="6">
        <x:v>7.65441113833333</x:v>
      </x:c>
      <x:c r="D461" s="14" t="s">
        <x:v>92</x:v>
      </x:c>
      <x:c r="E461" s="15">
        <x:v>44733.6680121875</x:v>
      </x:c>
      <x:c r="F461" t="s">
        <x:v>97</x:v>
      </x:c>
      <x:c r="G461" s="6">
        <x:v>106.823900410148</x:v>
      </x:c>
      <x:c r="H461" t="s">
        <x:v>95</x:v>
      </x:c>
      <x:c r="I461" s="6">
        <x:v>29.8325484492357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19.795</x:v>
      </x:c>
      <x:c r="S461" s="8">
        <x:v>60300.8076017439</x:v>
      </x:c>
      <x:c r="T461" s="12">
        <x:v>269945.148916013</x:v>
      </x:c>
      <x:c r="U461" s="12">
        <x:v>30.45</x:v>
      </x:c>
      <x:c r="V461" s="12">
        <x:v>49.4</x:v>
      </x:c>
      <x:c r="W461" s="12">
        <x:f>NA()</x:f>
      </x:c>
    </x:row>
    <x:row r="462">
      <x:c r="A462">
        <x:v>68912</x:v>
      </x:c>
      <x:c r="B462" s="1">
        <x:v>44754.5720198264</x:v>
      </x:c>
      <x:c r="C462" s="6">
        <x:v>7.67112224166667</x:v>
      </x:c>
      <x:c r="D462" s="14" t="s">
        <x:v>92</x:v>
      </x:c>
      <x:c r="E462" s="15">
        <x:v>44733.6680121875</x:v>
      </x:c>
      <x:c r="F462" t="s">
        <x:v>97</x:v>
      </x:c>
      <x:c r="G462" s="6">
        <x:v>106.833696100038</x:v>
      </x:c>
      <x:c r="H462" t="s">
        <x:v>95</x:v>
      </x:c>
      <x:c r="I462" s="6">
        <x:v>29.8325484492357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19.794</x:v>
      </x:c>
      <x:c r="S462" s="8">
        <x:v>60297.7993852078</x:v>
      </x:c>
      <x:c r="T462" s="12">
        <x:v>269955.376348817</x:v>
      </x:c>
      <x:c r="U462" s="12">
        <x:v>30.45</x:v>
      </x:c>
      <x:c r="V462" s="12">
        <x:v>49.4</x:v>
      </x:c>
      <x:c r="W462" s="12">
        <x:f>NA()</x:f>
      </x:c>
    </x:row>
    <x:row r="463">
      <x:c r="A463">
        <x:v>68918</x:v>
      </x:c>
      <x:c r="B463" s="1">
        <x:v>44754.5720314468</x:v>
      </x:c>
      <x:c r="C463" s="6">
        <x:v>7.68783339333333</x:v>
      </x:c>
      <x:c r="D463" s="14" t="s">
        <x:v>92</x:v>
      </x:c>
      <x:c r="E463" s="15">
        <x:v>44733.6680121875</x:v>
      </x:c>
      <x:c r="F463" t="s">
        <x:v>97</x:v>
      </x:c>
      <x:c r="G463" s="6">
        <x:v>106.807612276904</x:v>
      </x:c>
      <x:c r="H463" t="s">
        <x:v>95</x:v>
      </x:c>
      <x:c r="I463" s="6">
        <x:v>29.8387396425051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19.796</x:v>
      </x:c>
      <x:c r="S463" s="8">
        <x:v>60304.2049474049</x:v>
      </x:c>
      <x:c r="T463" s="12">
        <x:v>269953.363718523</x:v>
      </x:c>
      <x:c r="U463" s="12">
        <x:v>30.45</x:v>
      </x:c>
      <x:c r="V463" s="12">
        <x:v>49.4</x:v>
      </x:c>
      <x:c r="W463" s="12">
        <x:f>NA()</x:f>
      </x:c>
    </x:row>
    <x:row r="464">
      <x:c r="A464">
        <x:v>68923</x:v>
      </x:c>
      <x:c r="B464" s="1">
        <x:v>44754.5720430556</x:v>
      </x:c>
      <x:c r="C464" s="6">
        <x:v>7.70456124666667</x:v>
      </x:c>
      <x:c r="D464" s="14" t="s">
        <x:v>92</x:v>
      </x:c>
      <x:c r="E464" s="15">
        <x:v>44733.6680121875</x:v>
      </x:c>
      <x:c r="F464" t="s">
        <x:v>97</x:v>
      </x:c>
      <x:c r="G464" s="6">
        <x:v>106.827201346067</x:v>
      </x:c>
      <x:c r="H464" t="s">
        <x:v>95</x:v>
      </x:c>
      <x:c r="I464" s="6">
        <x:v>29.8387396425051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19.794</x:v>
      </x:c>
      <x:c r="S464" s="8">
        <x:v>60296.7236724614</x:v>
      </x:c>
      <x:c r="T464" s="12">
        <x:v>269944.605176219</x:v>
      </x:c>
      <x:c r="U464" s="12">
        <x:v>30.45</x:v>
      </x:c>
      <x:c r="V464" s="12">
        <x:v>49.4</x:v>
      </x:c>
      <x:c r="W464" s="12">
        <x:f>NA()</x:f>
      </x:c>
    </x:row>
    <x:row r="465">
      <x:c r="A465">
        <x:v>68931</x:v>
      </x:c>
      <x:c r="B465" s="1">
        <x:v>44754.5720546644</x:v>
      </x:c>
      <x:c r="C465" s="6">
        <x:v>7.72128901333333</x:v>
      </x:c>
      <x:c r="D465" s="14" t="s">
        <x:v>92</x:v>
      </x:c>
      <x:c r="E465" s="15">
        <x:v>44733.6680121875</x:v>
      </x:c>
      <x:c r="F465" t="s">
        <x:v>97</x:v>
      </x:c>
      <x:c r="G465" s="6">
        <x:v>106.823900410148</x:v>
      </x:c>
      <x:c r="H465" t="s">
        <x:v>95</x:v>
      </x:c>
      <x:c r="I465" s="6">
        <x:v>29.8325484492357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19.795</x:v>
      </x:c>
      <x:c r="S465" s="8">
        <x:v>60295.6230421569</x:v>
      </x:c>
      <x:c r="T465" s="12">
        <x:v>269944.897586145</x:v>
      </x:c>
      <x:c r="U465" s="12">
        <x:v>30.45</x:v>
      </x:c>
      <x:c r="V465" s="12">
        <x:v>49.4</x:v>
      </x:c>
      <x:c r="W465" s="12">
        <x:f>NA()</x:f>
      </x:c>
    </x:row>
    <x:row r="466">
      <x:c r="A466">
        <x:v>68934</x:v>
      </x:c>
      <x:c r="B466" s="1">
        <x:v>44754.5720664005</x:v>
      </x:c>
      <x:c r="C466" s="6">
        <x:v>7.73815276333333</x:v>
      </x:c>
      <x:c r="D466" s="14" t="s">
        <x:v>92</x:v>
      </x:c>
      <x:c r="E466" s="15">
        <x:v>44733.6680121875</x:v>
      </x:c>
      <x:c r="F466" t="s">
        <x:v>97</x:v>
      </x:c>
      <x:c r="G466" s="6">
        <x:v>106.817406236365</x:v>
      </x:c>
      <x:c r="H466" t="s">
        <x:v>95</x:v>
      </x:c>
      <x:c r="I466" s="6">
        <x:v>29.8387396425051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19.795</x:v>
      </x:c>
      <x:c r="S466" s="8">
        <x:v>60287.367313047</x:v>
      </x:c>
      <x:c r="T466" s="12">
        <x:v>269940.639509951</x:v>
      </x:c>
      <x:c r="U466" s="12">
        <x:v>30.45</x:v>
      </x:c>
      <x:c r="V466" s="12">
        <x:v>49.4</x:v>
      </x:c>
      <x:c r="W466" s="12">
        <x:f>NA()</x:f>
      </x:c>
    </x:row>
    <x:row r="467">
      <x:c r="A467">
        <x:v>68942</x:v>
      </x:c>
      <x:c r="B467" s="1">
        <x:v>44754.5720779745</x:v>
      </x:c>
      <x:c r="C467" s="6">
        <x:v>7.75486389833333</x:v>
      </x:c>
      <x:c r="D467" s="14" t="s">
        <x:v>92</x:v>
      </x:c>
      <x:c r="E467" s="15">
        <x:v>44733.6680121875</x:v>
      </x:c>
      <x:c r="F467" t="s">
        <x:v>97</x:v>
      </x:c>
      <x:c r="G467" s="6">
        <x:v>106.797819467499</x:v>
      </x:c>
      <x:c r="H467" t="s">
        <x:v>95</x:v>
      </x:c>
      <x:c r="I467" s="6">
        <x:v>29.8387396425051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19.797</x:v>
      </x:c>
      <x:c r="S467" s="8">
        <x:v>60294.5689292261</x:v>
      </x:c>
      <x:c r="T467" s="12">
        <x:v>269964.14696242</x:v>
      </x:c>
      <x:c r="U467" s="12">
        <x:v>30.45</x:v>
      </x:c>
      <x:c r="V467" s="12">
        <x:v>49.4</x:v>
      </x:c>
      <x:c r="W467" s="12">
        <x:f>NA()</x:f>
      </x:c>
    </x:row>
    <x:row r="468">
      <x:c r="A468">
        <x:v>68951</x:v>
      </x:c>
      <x:c r="B468" s="1">
        <x:v>44754.5720895833</x:v>
      </x:c>
      <x:c r="C468" s="6">
        <x:v>7.77157718333333</x:v>
      </x:c>
      <x:c r="D468" s="14" t="s">
        <x:v>92</x:v>
      </x:c>
      <x:c r="E468" s="15">
        <x:v>44733.6680121875</x:v>
      </x:c>
      <x:c r="F468" t="s">
        <x:v>97</x:v>
      </x:c>
      <x:c r="G468" s="6">
        <x:v>106.774939211638</x:v>
      </x:c>
      <x:c r="H468" t="s">
        <x:v>95</x:v>
      </x:c>
      <x:c r="I468" s="6">
        <x:v>29.8325484492357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19.8</x:v>
      </x:c>
      <x:c r="S468" s="8">
        <x:v>60289.2998066505</x:v>
      </x:c>
      <x:c r="T468" s="12">
        <x:v>269954.641082076</x:v>
      </x:c>
      <x:c r="U468" s="12">
        <x:v>30.45</x:v>
      </x:c>
      <x:c r="V468" s="12">
        <x:v>49.4</x:v>
      </x:c>
      <x:c r="W468" s="12">
        <x:f>NA()</x:f>
      </x:c>
    </x:row>
    <x:row r="469">
      <x:c r="A469">
        <x:v>68955</x:v>
      </x:c>
      <x:c r="B469" s="1">
        <x:v>44754.5721011921</x:v>
      </x:c>
      <x:c r="C469" s="6">
        <x:v>7.788304965</x:v>
      </x:c>
      <x:c r="D469" s="14" t="s">
        <x:v>92</x:v>
      </x:c>
      <x:c r="E469" s="15">
        <x:v>44733.6680121875</x:v>
      </x:c>
      <x:c r="F469" t="s">
        <x:v>97</x:v>
      </x:c>
      <x:c r="G469" s="6">
        <x:v>106.856593578446</x:v>
      </x:c>
      <x:c r="H469" t="s">
        <x:v>95</x:v>
      </x:c>
      <x:c r="I469" s="6">
        <x:v>29.8387396425051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19.791</x:v>
      </x:c>
      <x:c r="S469" s="8">
        <x:v>60286.6072867511</x:v>
      </x:c>
      <x:c r="T469" s="12">
        <x:v>269945.623627355</x:v>
      </x:c>
      <x:c r="U469" s="12">
        <x:v>30.45</x:v>
      </x:c>
      <x:c r="V469" s="12">
        <x:v>49.4</x:v>
      </x:c>
      <x:c r="W469" s="12">
        <x:f>NA()</x:f>
      </x:c>
    </x:row>
    <x:row r="470">
      <x:c r="A470">
        <x:v>68961</x:v>
      </x:c>
      <x:c r="B470" s="1">
        <x:v>44754.5721128125</x:v>
      </x:c>
      <x:c r="C470" s="6">
        <x:v>7.805016125</x:v>
      </x:c>
      <x:c r="D470" s="14" t="s">
        <x:v>92</x:v>
      </x:c>
      <x:c r="E470" s="15">
        <x:v>44733.6680121875</x:v>
      </x:c>
      <x:c r="F470" t="s">
        <x:v>97</x:v>
      </x:c>
      <x:c r="G470" s="6">
        <x:v>106.774939211638</x:v>
      </x:c>
      <x:c r="H470" t="s">
        <x:v>95</x:v>
      </x:c>
      <x:c r="I470" s="6">
        <x:v>29.8325484492357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19.8</x:v>
      </x:c>
      <x:c r="S470" s="8">
        <x:v>60283.4261320395</x:v>
      </x:c>
      <x:c r="T470" s="12">
        <x:v>269946.492082386</x:v>
      </x:c>
      <x:c r="U470" s="12">
        <x:v>30.45</x:v>
      </x:c>
      <x:c r="V470" s="12">
        <x:v>49.4</x:v>
      </x:c>
      <x:c r="W470" s="12">
        <x:f>NA()</x:f>
      </x:c>
    </x:row>
    <x:row r="471">
      <x:c r="A471">
        <x:v>68968</x:v>
      </x:c>
      <x:c r="B471" s="1">
        <x:v>44754.5721244213</x:v>
      </x:c>
      <x:c r="C471" s="6">
        <x:v>7.82172722</x:v>
      </x:c>
      <x:c r="D471" s="14" t="s">
        <x:v>92</x:v>
      </x:c>
      <x:c r="E471" s="15">
        <x:v>44733.6680121875</x:v>
      </x:c>
      <x:c r="F471" t="s">
        <x:v>97</x:v>
      </x:c>
      <x:c r="G471" s="6">
        <x:v>106.863090073385</x:v>
      </x:c>
      <x:c r="H471" t="s">
        <x:v>95</x:v>
      </x:c>
      <x:c r="I471" s="6">
        <x:v>29.8325484492357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19.791</x:v>
      </x:c>
      <x:c r="S471" s="8">
        <x:v>60281.1347076225</x:v>
      </x:c>
      <x:c r="T471" s="12">
        <x:v>269945.972261</x:v>
      </x:c>
      <x:c r="U471" s="12">
        <x:v>30.45</x:v>
      </x:c>
      <x:c r="V471" s="12">
        <x:v>49.4</x:v>
      </x:c>
      <x:c r="W471" s="12">
        <x:f>NA()</x:f>
      </x:c>
    </x:row>
    <x:row r="472">
      <x:c r="A472">
        <x:v>68971</x:v>
      </x:c>
      <x:c r="B472" s="1">
        <x:v>44754.5721354977</x:v>
      </x:c>
      <x:c r="C472" s="6">
        <x:v>7.837686355</x:v>
      </x:c>
      <x:c r="D472" s="14" t="s">
        <x:v>92</x:v>
      </x:c>
      <x:c r="E472" s="15">
        <x:v>44733.6680121875</x:v>
      </x:c>
      <x:c r="F472" t="s">
        <x:v>97</x:v>
      </x:c>
      <x:c r="G472" s="6">
        <x:v>106.882691810514</x:v>
      </x:c>
      <x:c r="H472" t="s">
        <x:v>95</x:v>
      </x:c>
      <x:c r="I472" s="6">
        <x:v>29.8325484492357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19.789</x:v>
      </x:c>
      <x:c r="S472" s="8">
        <x:v>60277.8404117775</x:v>
      </x:c>
      <x:c r="T472" s="12">
        <x:v>269925.978844747</x:v>
      </x:c>
      <x:c r="U472" s="12">
        <x:v>30.45</x:v>
      </x:c>
      <x:c r="V472" s="12">
        <x:v>49.4</x:v>
      </x:c>
      <x:c r="W472" s="12">
        <x:f>NA()</x:f>
      </x:c>
    </x:row>
    <x:row r="473">
      <x:c r="A473">
        <x:v>68978</x:v>
      </x:c>
      <x:c r="B473" s="1">
        <x:v>44754.5721471065</x:v>
      </x:c>
      <x:c r="C473" s="6">
        <x:v>7.85441366666667</x:v>
      </x:c>
      <x:c r="D473" s="14" t="s">
        <x:v>92</x:v>
      </x:c>
      <x:c r="E473" s="15">
        <x:v>44733.6680121875</x:v>
      </x:c>
      <x:c r="F473" t="s">
        <x:v>97</x:v>
      </x:c>
      <x:c r="G473" s="6">
        <x:v>106.804312481105</x:v>
      </x:c>
      <x:c r="H473" t="s">
        <x:v>95</x:v>
      </x:c>
      <x:c r="I473" s="6">
        <x:v>29.8325484492357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19.797</x:v>
      </x:c>
      <x:c r="S473" s="8">
        <x:v>60280.2006963544</x:v>
      </x:c>
      <x:c r="T473" s="12">
        <x:v>269938.315478834</x:v>
      </x:c>
      <x:c r="U473" s="12">
        <x:v>30.45</x:v>
      </x:c>
      <x:c r="V473" s="12">
        <x:v>49.4</x:v>
      </x:c>
      <x:c r="W473" s="12">
        <x:f>NA()</x:f>
      </x:c>
    </x:row>
    <x:row r="474">
      <x:c r="A474">
        <x:v>68982</x:v>
      </x:c>
      <x:c r="B474" s="1">
        <x:v>44754.5721587616</x:v>
      </x:c>
      <x:c r="C474" s="6">
        <x:v>7.87115817666667</x:v>
      </x:c>
      <x:c r="D474" s="14" t="s">
        <x:v>92</x:v>
      </x:c>
      <x:c r="E474" s="15">
        <x:v>44733.6680121875</x:v>
      </x:c>
      <x:c r="F474" t="s">
        <x:v>97</x:v>
      </x:c>
      <x:c r="G474" s="6">
        <x:v>106.859787457619</x:v>
      </x:c>
      <x:c r="H474" t="s">
        <x:v>95</x:v>
      </x:c>
      <x:c r="I474" s="6">
        <x:v>29.826357267395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19.792</x:v>
      </x:c>
      <x:c r="S474" s="8">
        <x:v>60277.797097176</x:v>
      </x:c>
      <x:c r="T474" s="12">
        <x:v>269942.398435301</x:v>
      </x:c>
      <x:c r="U474" s="12">
        <x:v>30.45</x:v>
      </x:c>
      <x:c r="V474" s="12">
        <x:v>49.4</x:v>
      </x:c>
      <x:c r="W474" s="12">
        <x:f>NA()</x:f>
      </x:c>
    </x:row>
    <x:row r="475">
      <x:c r="A475">
        <x:v>68989</x:v>
      </x:c>
      <x:c r="B475" s="1">
        <x:v>44754.5721703704</x:v>
      </x:c>
      <x:c r="C475" s="6">
        <x:v>7.887902685</x:v>
      </x:c>
      <x:c r="D475" s="14" t="s">
        <x:v>92</x:v>
      </x:c>
      <x:c r="E475" s="15">
        <x:v>44733.6680121875</x:v>
      </x:c>
      <x:c r="F475" t="s">
        <x:v>97</x:v>
      </x:c>
      <x:c r="G475" s="6">
        <x:v>106.794520241587</x:v>
      </x:c>
      <x:c r="H475" t="s">
        <x:v>95</x:v>
      </x:c>
      <x:c r="I475" s="6">
        <x:v>29.8325484492357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19.798</x:v>
      </x:c>
      <x:c r="S475" s="8">
        <x:v>60279.0171060844</x:v>
      </x:c>
      <x:c r="T475" s="12">
        <x:v>269931.589148426</x:v>
      </x:c>
      <x:c r="U475" s="12">
        <x:v>30.45</x:v>
      </x:c>
      <x:c r="V475" s="12">
        <x:v>49.4</x:v>
      </x:c>
      <x:c r="W475" s="12">
        <x:f>NA()</x:f>
      </x:c>
    </x:row>
    <x:row r="476">
      <x:c r="A476">
        <x:v>68994</x:v>
      </x:c>
      <x:c r="B476" s="1">
        <x:v>44754.5721820255</x:v>
      </x:c>
      <x:c r="C476" s="6">
        <x:v>7.90464953</x:v>
      </x:c>
      <x:c r="D476" s="14" t="s">
        <x:v>92</x:v>
      </x:c>
      <x:c r="E476" s="15">
        <x:v>44733.6680121875</x:v>
      </x:c>
      <x:c r="F476" t="s">
        <x:v>97</x:v>
      </x:c>
      <x:c r="G476" s="6">
        <x:v>106.827201346067</x:v>
      </x:c>
      <x:c r="H476" t="s">
        <x:v>95</x:v>
      </x:c>
      <x:c r="I476" s="6">
        <x:v>29.8387396425051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19.794</x:v>
      </x:c>
      <x:c r="S476" s="8">
        <x:v>60270.9999928965</x:v>
      </x:c>
      <x:c r="T476" s="12">
        <x:v>269933.181776274</x:v>
      </x:c>
      <x:c r="U476" s="12">
        <x:v>30.45</x:v>
      </x:c>
      <x:c r="V476" s="12">
        <x:v>49.4</x:v>
      </x:c>
      <x:c r="W476" s="12">
        <x:f>NA()</x:f>
      </x:c>
    </x:row>
    <x:row r="477">
      <x:c r="A477">
        <x:v>69001</x:v>
      </x:c>
      <x:c r="B477" s="1">
        <x:v>44754.5721936343</x:v>
      </x:c>
      <x:c r="C477" s="6">
        <x:v>7.92137739333333</x:v>
      </x:c>
      <x:c r="D477" s="14" t="s">
        <x:v>92</x:v>
      </x:c>
      <x:c r="E477" s="15">
        <x:v>44733.6680121875</x:v>
      </x:c>
      <x:c r="F477" t="s">
        <x:v>97</x:v>
      </x:c>
      <x:c r="G477" s="6">
        <x:v>106.853290931473</x:v>
      </x:c>
      <x:c r="H477" t="s">
        <x:v>95</x:v>
      </x:c>
      <x:c r="I477" s="6">
        <x:v>29.8325484492357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19.792</x:v>
      </x:c>
      <x:c r="S477" s="8">
        <x:v>60275.6190178836</x:v>
      </x:c>
      <x:c r="T477" s="12">
        <x:v>269943.522405974</x:v>
      </x:c>
      <x:c r="U477" s="12">
        <x:v>30.45</x:v>
      </x:c>
      <x:c r="V477" s="12">
        <x:v>49.4</x:v>
      </x:c>
      <x:c r="W477" s="12">
        <x:f>NA()</x:f>
      </x:c>
    </x:row>
    <x:row r="478">
      <x:c r="A478">
        <x:v>69008</x:v>
      </x:c>
      <x:c r="B478" s="1">
        <x:v>44754.5722052431</x:v>
      </x:c>
      <x:c r="C478" s="6">
        <x:v>7.93812187833333</x:v>
      </x:c>
      <x:c r="D478" s="14" t="s">
        <x:v>92</x:v>
      </x:c>
      <x:c r="E478" s="15">
        <x:v>44733.6680121875</x:v>
      </x:c>
      <x:c r="F478" t="s">
        <x:v>97</x:v>
      </x:c>
      <x:c r="G478" s="6">
        <x:v>106.853290931473</x:v>
      </x:c>
      <x:c r="H478" t="s">
        <x:v>95</x:v>
      </x:c>
      <x:c r="I478" s="6">
        <x:v>29.8325484492357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19.792</x:v>
      </x:c>
      <x:c r="S478" s="8">
        <x:v>60269.5832482904</x:v>
      </x:c>
      <x:c r="T478" s="12">
        <x:v>269931.207201316</x:v>
      </x:c>
      <x:c r="U478" s="12">
        <x:v>30.45</x:v>
      </x:c>
      <x:c r="V478" s="12">
        <x:v>49.4</x:v>
      </x:c>
      <x:c r="W478" s="12">
        <x:f>NA()</x:f>
      </x:c>
    </x:row>
    <x:row r="479">
      <x:c r="A479">
        <x:v>69015</x:v>
      </x:c>
      <x:c r="B479" s="1">
        <x:v>44754.5722169329</x:v>
      </x:c>
      <x:c r="C479" s="6">
        <x:v>7.95493446833333</x:v>
      </x:c>
      <x:c r="D479" s="14" t="s">
        <x:v>92</x:v>
      </x:c>
      <x:c r="E479" s="15">
        <x:v>44733.6680121875</x:v>
      </x:c>
      <x:c r="F479" t="s">
        <x:v>97</x:v>
      </x:c>
      <x:c r="G479" s="6">
        <x:v>106.853290931473</x:v>
      </x:c>
      <x:c r="H479" t="s">
        <x:v>95</x:v>
      </x:c>
      <x:c r="I479" s="6">
        <x:v>29.8325484492357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19.792</x:v>
      </x:c>
      <x:c r="S479" s="8">
        <x:v>60269.8438191994</x:v>
      </x:c>
      <x:c r="T479" s="12">
        <x:v>269941.635743155</x:v>
      </x:c>
      <x:c r="U479" s="12">
        <x:v>30.45</x:v>
      </x:c>
      <x:c r="V479" s="12">
        <x:v>49.4</x:v>
      </x:c>
      <x:c r="W479" s="12">
        <x:f>NA()</x:f>
      </x:c>
    </x:row>
    <x:row r="480">
      <x:c r="A480">
        <x:v>69023</x:v>
      </x:c>
      <x:c r="B480" s="1">
        <x:v>44754.5722285532</x:v>
      </x:c>
      <x:c r="C480" s="6">
        <x:v>7.97169567166667</x:v>
      </x:c>
      <x:c r="D480" s="14" t="s">
        <x:v>92</x:v>
      </x:c>
      <x:c r="E480" s="15">
        <x:v>44733.6680121875</x:v>
      </x:c>
      <x:c r="F480" t="s">
        <x:v>97</x:v>
      </x:c>
      <x:c r="G480" s="6">
        <x:v>106.876084898309</x:v>
      </x:c>
      <x:c r="H480" t="s">
        <x:v>95</x:v>
      </x:c>
      <x:c r="I480" s="6">
        <x:v>29.820166096983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19.791</x:v>
      </x:c>
      <x:c r="S480" s="8">
        <x:v>60265.2683173238</x:v>
      </x:c>
      <x:c r="T480" s="12">
        <x:v>269950.823741835</x:v>
      </x:c>
      <x:c r="U480" s="12">
        <x:v>30.45</x:v>
      </x:c>
      <x:c r="V480" s="12">
        <x:v>49.4</x:v>
      </x:c>
      <x:c r="W480" s="12">
        <x:f>NA()</x:f>
      </x:c>
    </x:row>
    <x:row r="481">
      <x:c r="A481">
        <x:v>69028</x:v>
      </x:c>
      <x:c r="B481" s="1">
        <x:v>44754.5722396181</x:v>
      </x:c>
      <x:c r="C481" s="6">
        <x:v>7.98763806333333</x:v>
      </x:c>
      <x:c r="D481" s="14" t="s">
        <x:v>92</x:v>
      </x:c>
      <x:c r="E481" s="15">
        <x:v>44733.6680121875</x:v>
      </x:c>
      <x:c r="F481" t="s">
        <x:v>97</x:v>
      </x:c>
      <x:c r="G481" s="6">
        <x:v>106.8206000756</x:v>
      </x:c>
      <x:c r="H481" t="s">
        <x:v>95</x:v>
      </x:c>
      <x:c r="I481" s="6">
        <x:v>29.826357267395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19.796</x:v>
      </x:c>
      <x:c r="S481" s="8">
        <x:v>60265.0469855447</x:v>
      </x:c>
      <x:c r="T481" s="12">
        <x:v>269944.857342914</x:v>
      </x:c>
      <x:c r="U481" s="12">
        <x:v>30.45</x:v>
      </x:c>
      <x:c r="V481" s="12">
        <x:v>49.4</x:v>
      </x:c>
      <x:c r="W481" s="12">
        <x:f>NA()</x:f>
      </x:c>
    </x:row>
    <x:row r="482">
      <x:c r="A482">
        <x:v>69035</x:v>
      </x:c>
      <x:c r="B482" s="1">
        <x:v>44754.5722512731</x:v>
      </x:c>
      <x:c r="C482" s="6">
        <x:v>8.00438258833333</x:v>
      </x:c>
      <x:c r="D482" s="14" t="s">
        <x:v>92</x:v>
      </x:c>
      <x:c r="E482" s="15">
        <x:v>44733.6680121875</x:v>
      </x:c>
      <x:c r="F482" t="s">
        <x:v>97</x:v>
      </x:c>
      <x:c r="G482" s="6">
        <x:v>106.849988886186</x:v>
      </x:c>
      <x:c r="H482" t="s">
        <x:v>95</x:v>
      </x:c>
      <x:c r="I482" s="6">
        <x:v>29.826357267395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19.793</x:v>
      </x:c>
      <x:c r="S482" s="8">
        <x:v>60258.4701207632</x:v>
      </x:c>
      <x:c r="T482" s="12">
        <x:v>269933.706741177</x:v>
      </x:c>
      <x:c r="U482" s="12">
        <x:v>30.45</x:v>
      </x:c>
      <x:c r="V482" s="12">
        <x:v>49.4</x:v>
      </x:c>
      <x:c r="W482" s="12">
        <x:f>NA()</x:f>
      </x:c>
    </x:row>
    <x:row r="483">
      <x:c r="A483">
        <x:v>69038</x:v>
      </x:c>
      <x:c r="B483" s="1">
        <x:v>44754.5722631944</x:v>
      </x:c>
      <x:c r="C483" s="6">
        <x:v>8.02157833833333</x:v>
      </x:c>
      <x:c r="D483" s="14" t="s">
        <x:v>92</x:v>
      </x:c>
      <x:c r="E483" s="15">
        <x:v>44733.6680121875</x:v>
      </x:c>
      <x:c r="F483" t="s">
        <x:v>97</x:v>
      </x:c>
      <x:c r="G483" s="6">
        <x:v>106.794520241587</x:v>
      </x:c>
      <x:c r="H483" t="s">
        <x:v>95</x:v>
      </x:c>
      <x:c r="I483" s="6">
        <x:v>29.8325484492357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19.798</x:v>
      </x:c>
      <x:c r="S483" s="8">
        <x:v>60258.8424270194</x:v>
      </x:c>
      <x:c r="T483" s="12">
        <x:v>269927.361056506</x:v>
      </x:c>
      <x:c r="U483" s="12">
        <x:v>30.45</x:v>
      </x:c>
      <x:c r="V483" s="12">
        <x:v>49.4</x:v>
      </x:c>
      <x:c r="W483" s="12">
        <x:f>NA()</x:f>
      </x:c>
    </x:row>
    <x:row r="484">
      <x:c r="A484">
        <x:v>69043</x:v>
      </x:c>
      <x:c r="B484" s="1">
        <x:v>44754.5722748495</x:v>
      </x:c>
      <x:c r="C484" s="6">
        <x:v>8.03832292833333</x:v>
      </x:c>
      <x:c r="D484" s="14" t="s">
        <x:v>92</x:v>
      </x:c>
      <x:c r="E484" s="15">
        <x:v>44733.6680121875</x:v>
      </x:c>
      <x:c r="F484" t="s">
        <x:v>97</x:v>
      </x:c>
      <x:c r="G484" s="6">
        <x:v>106.843492940419</x:v>
      </x:c>
      <x:c r="H484" t="s">
        <x:v>95</x:v>
      </x:c>
      <x:c r="I484" s="6">
        <x:v>29.8325484492357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19.793</x:v>
      </x:c>
      <x:c r="S484" s="8">
        <x:v>60260.2622986175</x:v>
      </x:c>
      <x:c r="T484" s="12">
        <x:v>269932.582093212</x:v>
      </x:c>
      <x:c r="U484" s="12">
        <x:v>30.45</x:v>
      </x:c>
      <x:c r="V484" s="12">
        <x:v>49.4</x:v>
      </x:c>
      <x:c r="W484" s="12">
        <x:f>NA()</x:f>
      </x:c>
    </x:row>
    <x:row r="485">
      <x:c r="A485">
        <x:v>69050</x:v>
      </x:c>
      <x:c r="B485" s="1">
        <x:v>44754.5722859954</x:v>
      </x:c>
      <x:c r="C485" s="6">
        <x:v>8.05438232166667</x:v>
      </x:c>
      <x:c r="D485" s="14" t="s">
        <x:v>92</x:v>
      </x:c>
      <x:c r="E485" s="15">
        <x:v>44733.6680121875</x:v>
      </x:c>
      <x:c r="F485" t="s">
        <x:v>97</x:v>
      </x:c>
      <x:c r="G485" s="6">
        <x:v>106.879388053439</x:v>
      </x:c>
      <x:c r="H485" t="s">
        <x:v>95</x:v>
      </x:c>
      <x:c r="I485" s="6">
        <x:v>29.826357267395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19.79</x:v>
      </x:c>
      <x:c r="S485" s="8">
        <x:v>60260.7907140285</x:v>
      </x:c>
      <x:c r="T485" s="12">
        <x:v>269930.166799531</x:v>
      </x:c>
      <x:c r="U485" s="12">
        <x:v>30.45</x:v>
      </x:c>
      <x:c r="V485" s="12">
        <x:v>49.4</x:v>
      </x:c>
      <x:c r="W485" s="12">
        <x:f>NA()</x:f>
      </x:c>
    </x:row>
    <x:row r="486">
      <x:c r="A486">
        <x:v>69058</x:v>
      </x:c>
      <x:c r="B486" s="1">
        <x:v>44754.5722976505</x:v>
      </x:c>
      <x:c r="C486" s="6">
        <x:v>8.07117701333333</x:v>
      </x:c>
      <x:c r="D486" s="14" t="s">
        <x:v>92</x:v>
      </x:c>
      <x:c r="E486" s="15">
        <x:v>44733.6680121875</x:v>
      </x:c>
      <x:c r="F486" t="s">
        <x:v>97</x:v>
      </x:c>
      <x:c r="G486" s="6">
        <x:v>106.889190078195</x:v>
      </x:c>
      <x:c r="H486" t="s">
        <x:v>95</x:v>
      </x:c>
      <x:c r="I486" s="6">
        <x:v>29.826357267395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19.789</x:v>
      </x:c>
      <x:c r="S486" s="8">
        <x:v>60257.6849534386</x:v>
      </x:c>
      <x:c r="T486" s="12">
        <x:v>269920.139429414</x:v>
      </x:c>
      <x:c r="U486" s="12">
        <x:v>30.45</x:v>
      </x:c>
      <x:c r="V486" s="12">
        <x:v>49.4</x:v>
      </x:c>
      <x:c r="W486" s="12">
        <x:f>NA()</x:f>
      </x:c>
    </x:row>
    <x:row r="487">
      <x:c r="A487">
        <x:v>69065</x:v>
      </x:c>
      <x:c r="B487" s="1">
        <x:v>44754.572309294</x:v>
      </x:c>
      <x:c r="C487" s="6">
        <x:v>8.08797211666667</x:v>
      </x:c>
      <x:c r="D487" s="14" t="s">
        <x:v>92</x:v>
      </x:c>
      <x:c r="E487" s="15">
        <x:v>44733.6680121875</x:v>
      </x:c>
      <x:c r="F487" t="s">
        <x:v>97</x:v>
      </x:c>
      <x:c r="G487" s="6">
        <x:v>106.840191465494</x:v>
      </x:c>
      <x:c r="H487" t="s">
        <x:v>95</x:v>
      </x:c>
      <x:c r="I487" s="6">
        <x:v>29.826357267395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19.794</x:v>
      </x:c>
      <x:c r="S487" s="8">
        <x:v>60252.9991579791</x:v>
      </x:c>
      <x:c r="T487" s="12">
        <x:v>269929.347272102</x:v>
      </x:c>
      <x:c r="U487" s="12">
        <x:v>30.45</x:v>
      </x:c>
      <x:c r="V487" s="12">
        <x:v>49.4</x:v>
      </x:c>
      <x:c r="W487" s="12">
        <x:f>NA()</x:f>
      </x:c>
    </x:row>
    <x:row r="488">
      <x:c r="A488">
        <x:v>69071</x:v>
      </x:c>
      <x:c r="B488" s="1">
        <x:v>44754.5723209143</x:v>
      </x:c>
      <x:c r="C488" s="6">
        <x:v>8.10469951</x:v>
      </x:c>
      <x:c r="D488" s="14" t="s">
        <x:v>92</x:v>
      </x:c>
      <x:c r="E488" s="15">
        <x:v>44733.6680121875</x:v>
      </x:c>
      <x:c r="F488" t="s">
        <x:v>97</x:v>
      </x:c>
      <x:c r="G488" s="6">
        <x:v>106.849988886186</x:v>
      </x:c>
      <x:c r="H488" t="s">
        <x:v>95</x:v>
      </x:c>
      <x:c r="I488" s="6">
        <x:v>29.826357267395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19.793</x:v>
      </x:c>
      <x:c r="S488" s="8">
        <x:v>60254.3519821734</x:v>
      </x:c>
      <x:c r="T488" s="12">
        <x:v>269919.144710175</x:v>
      </x:c>
      <x:c r="U488" s="12">
        <x:v>30.45</x:v>
      </x:c>
      <x:c r="V488" s="12">
        <x:v>49.4</x:v>
      </x:c>
      <x:c r="W488" s="12">
        <x:f>NA()</x:f>
      </x:c>
    </x:row>
    <x:row r="489">
      <x:c r="A489">
        <x:v>69077</x:v>
      </x:c>
      <x:c r="B489" s="1">
        <x:v>44754.5723325579</x:v>
      </x:c>
      <x:c r="C489" s="6">
        <x:v>8.12144609666667</x:v>
      </x:c>
      <x:c r="D489" s="14" t="s">
        <x:v>92</x:v>
      </x:c>
      <x:c r="E489" s="15">
        <x:v>44733.6680121875</x:v>
      </x:c>
      <x:c r="F489" t="s">
        <x:v>97</x:v>
      </x:c>
      <x:c r="G489" s="6">
        <x:v>106.892494406098</x:v>
      </x:c>
      <x:c r="H489" t="s">
        <x:v>95</x:v>
      </x:c>
      <x:c r="I489" s="6">
        <x:v>29.8325484492357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19.788</x:v>
      </x:c>
      <x:c r="S489" s="8">
        <x:v>60249.7304211109</x:v>
      </x:c>
      <x:c r="T489" s="12">
        <x:v>269926.026773377</x:v>
      </x:c>
      <x:c r="U489" s="12">
        <x:v>30.45</x:v>
      </x:c>
      <x:c r="V489" s="12">
        <x:v>49.4</x:v>
      </x:c>
      <x:c r="W489" s="12">
        <x:f>NA()</x:f>
      </x:c>
    </x:row>
    <x:row r="490">
      <x:c r="A490">
        <x:v>69082</x:v>
      </x:c>
      <x:c r="B490" s="1">
        <x:v>44754.5723441782</x:v>
      </x:c>
      <x:c r="C490" s="6">
        <x:v>8.13817391833333</x:v>
      </x:c>
      <x:c r="D490" s="14" t="s">
        <x:v>92</x:v>
      </x:c>
      <x:c r="E490" s="15">
        <x:v>44733.6680121875</x:v>
      </x:c>
      <x:c r="F490" t="s">
        <x:v>97</x:v>
      </x:c>
      <x:c r="G490" s="6">
        <x:v>106.872890366337</x:v>
      </x:c>
      <x:c r="H490" t="s">
        <x:v>95</x:v>
      </x:c>
      <x:c r="I490" s="6">
        <x:v>29.8325484492357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19.79</x:v>
      </x:c>
      <x:c r="S490" s="8">
        <x:v>60251.9850846028</x:v>
      </x:c>
      <x:c r="T490" s="12">
        <x:v>269928.871088115</x:v>
      </x:c>
      <x:c r="U490" s="12">
        <x:v>30.45</x:v>
      </x:c>
      <x:c r="V490" s="12">
        <x:v>49.4</x:v>
      </x:c>
      <x:c r="W490" s="12">
        <x:f>NA()</x:f>
      </x:c>
    </x:row>
    <x:row r="491">
      <x:c r="A491">
        <x:v>69087</x:v>
      </x:c>
      <x:c r="B491" s="1">
        <x:v>44754.5723559028</x:v>
      </x:c>
      <x:c r="C491" s="6">
        <x:v>8.15505500833333</x:v>
      </x:c>
      <x:c r="D491" s="14" t="s">
        <x:v>92</x:v>
      </x:c>
      <x:c r="E491" s="15">
        <x:v>44733.6680121875</x:v>
      </x:c>
      <x:c r="F491" t="s">
        <x:v>97</x:v>
      </x:c>
      <x:c r="G491" s="6">
        <x:v>106.836890592096</x:v>
      </x:c>
      <x:c r="H491" t="s">
        <x:v>95</x:v>
      </x:c>
      <x:c r="I491" s="6">
        <x:v>29.820166096983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19.795</x:v>
      </x:c>
      <x:c r="S491" s="8">
        <x:v>60250.7836595313</x:v>
      </x:c>
      <x:c r="T491" s="12">
        <x:v>269948.398755705</x:v>
      </x:c>
      <x:c r="U491" s="12">
        <x:v>30.45</x:v>
      </x:c>
      <x:c r="V491" s="12">
        <x:v>49.4</x:v>
      </x:c>
      <x:c r="W491" s="12">
        <x:f>NA()</x:f>
      </x:c>
    </x:row>
    <x:row r="492">
      <x:c r="A492">
        <x:v>69090</x:v>
      </x:c>
      <x:c r="B492" s="1">
        <x:v>44754.5723670139</x:v>
      </x:c>
      <x:c r="C492" s="6">
        <x:v>8.17108033333333</x:v>
      </x:c>
      <x:c r="D492" s="14" t="s">
        <x:v>92</x:v>
      </x:c>
      <x:c r="E492" s="15">
        <x:v>44733.6680121875</x:v>
      </x:c>
      <x:c r="F492" t="s">
        <x:v>97</x:v>
      </x:c>
      <x:c r="G492" s="6">
        <x:v>106.843492940419</x:v>
      </x:c>
      <x:c r="H492" t="s">
        <x:v>95</x:v>
      </x:c>
      <x:c r="I492" s="6">
        <x:v>29.8325484492357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19.793</x:v>
      </x:c>
      <x:c r="S492" s="8">
        <x:v>60242.697499599</x:v>
      </x:c>
      <x:c r="T492" s="12">
        <x:v>269916.375447837</x:v>
      </x:c>
      <x:c r="U492" s="12">
        <x:v>30.45</x:v>
      </x:c>
      <x:c r="V492" s="12">
        <x:v>49.4</x:v>
      </x:c>
      <x:c r="W492" s="12">
        <x:f>NA()</x:f>
      </x:c>
    </x:row>
    <x:row r="493">
      <x:c r="A493">
        <x:v>69098</x:v>
      </x:c>
      <x:c r="B493" s="1">
        <x:v>44754.572378669</x:v>
      </x:c>
      <x:c r="C493" s="6">
        <x:v>8.18781204333333</x:v>
      </x:c>
      <x:c r="D493" s="14" t="s">
        <x:v>92</x:v>
      </x:c>
      <x:c r="E493" s="15">
        <x:v>44733.6680121875</x:v>
      </x:c>
      <x:c r="F493" t="s">
        <x:v>97</x:v>
      </x:c>
      <x:c r="G493" s="6">
        <x:v>106.859787457619</x:v>
      </x:c>
      <x:c r="H493" t="s">
        <x:v>95</x:v>
      </x:c>
      <x:c r="I493" s="6">
        <x:v>29.826357267395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19.792</x:v>
      </x:c>
      <x:c r="S493" s="8">
        <x:v>60243.509435433</x:v>
      </x:c>
      <x:c r="T493" s="12">
        <x:v>269926.76818699</x:v>
      </x:c>
      <x:c r="U493" s="12">
        <x:v>30.45</x:v>
      </x:c>
      <x:c r="V493" s="12">
        <x:v>49.4</x:v>
      </x:c>
      <x:c r="W493" s="12">
        <x:f>NA()</x:f>
      </x:c>
    </x:row>
    <x:row r="494">
      <x:c r="A494">
        <x:v>69103</x:v>
      </x:c>
      <x:c r="B494" s="1">
        <x:v>44754.5723902431</x:v>
      </x:c>
      <x:c r="C494" s="6">
        <x:v>8.20453993</x:v>
      </x:c>
      <x:c r="D494" s="14" t="s">
        <x:v>92</x:v>
      </x:c>
      <x:c r="E494" s="15">
        <x:v>44733.6680121875</x:v>
      </x:c>
      <x:c r="F494" t="s">
        <x:v>97</x:v>
      </x:c>
      <x:c r="G494" s="6">
        <x:v>106.863090073385</x:v>
      </x:c>
      <x:c r="H494" t="s">
        <x:v>95</x:v>
      </x:c>
      <x:c r="I494" s="6">
        <x:v>29.8325484492357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19.791</x:v>
      </x:c>
      <x:c r="S494" s="8">
        <x:v>60243.7547244936</x:v>
      </x:c>
      <x:c r="T494" s="12">
        <x:v>269921.398319991</x:v>
      </x:c>
      <x:c r="U494" s="12">
        <x:v>30.45</x:v>
      </x:c>
      <x:c r="V494" s="12">
        <x:v>49.4</x:v>
      </x:c>
      <x:c r="W494" s="12">
        <x:f>NA()</x:f>
      </x:c>
    </x:row>
    <x:row r="495">
      <x:c r="A495">
        <x:v>69112</x:v>
      </x:c>
      <x:c r="B495" s="1">
        <x:v>44754.5724018519</x:v>
      </x:c>
      <x:c r="C495" s="6">
        <x:v>8.22125100833333</x:v>
      </x:c>
      <x:c r="D495" s="14" t="s">
        <x:v>92</x:v>
      </x:c>
      <x:c r="E495" s="15">
        <x:v>44733.6680121875</x:v>
      </x:c>
      <x:c r="F495" t="s">
        <x:v>97</x:v>
      </x:c>
      <x:c r="G495" s="6">
        <x:v>106.859787457619</x:v>
      </x:c>
      <x:c r="H495" t="s">
        <x:v>95</x:v>
      </x:c>
      <x:c r="I495" s="6">
        <x:v>29.826357267395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19.792</x:v>
      </x:c>
      <x:c r="S495" s="8">
        <x:v>60243.4854868624</x:v>
      </x:c>
      <x:c r="T495" s="12">
        <x:v>269922.62575231</x:v>
      </x:c>
      <x:c r="U495" s="12">
        <x:v>30.45</x:v>
      </x:c>
      <x:c r="V495" s="12">
        <x:v>49.4</x:v>
      </x:c>
      <x:c r="W495" s="12">
        <x:f>NA()</x:f>
      </x:c>
    </x:row>
    <x:row r="496">
      <x:c r="A496">
        <x:v>69116</x:v>
      </x:c>
      <x:c r="B496" s="1">
        <x:v>44754.5724135069</x:v>
      </x:c>
      <x:c r="C496" s="6">
        <x:v>8.23798414</x:v>
      </x:c>
      <x:c r="D496" s="14" t="s">
        <x:v>92</x:v>
      </x:c>
      <x:c r="E496" s="15">
        <x:v>44733.6680121875</x:v>
      </x:c>
      <x:c r="F496" t="s">
        <x:v>97</x:v>
      </x:c>
      <x:c r="G496" s="6">
        <x:v>106.840191465494</x:v>
      </x:c>
      <x:c r="H496" t="s">
        <x:v>95</x:v>
      </x:c>
      <x:c r="I496" s="6">
        <x:v>29.826357267395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19.794</x:v>
      </x:c>
      <x:c r="S496" s="8">
        <x:v>60239.6799145182</x:v>
      </x:c>
      <x:c r="T496" s="12">
        <x:v>269914.56911789</x:v>
      </x:c>
      <x:c r="U496" s="12">
        <x:v>30.45</x:v>
      </x:c>
      <x:c r="V496" s="12">
        <x:v>49.4</x:v>
      </x:c>
      <x:c r="W496" s="12">
        <x:f>NA()</x:f>
      </x:c>
    </x:row>
    <x:row r="497">
      <x:c r="A497">
        <x:v>69124</x:v>
      </x:c>
      <x:c r="B497" s="1">
        <x:v>44754.572425081</x:v>
      </x:c>
      <x:c r="C497" s="6">
        <x:v>8.25469526833333</x:v>
      </x:c>
      <x:c r="D497" s="14" t="s">
        <x:v>92</x:v>
      </x:c>
      <x:c r="E497" s="15">
        <x:v>44733.6680121875</x:v>
      </x:c>
      <x:c r="F497" t="s">
        <x:v>97</x:v>
      </x:c>
      <x:c r="G497" s="6">
        <x:v>106.876084898309</x:v>
      </x:c>
      <x:c r="H497" t="s">
        <x:v>95</x:v>
      </x:c>
      <x:c r="I497" s="6">
        <x:v>29.820166096983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19.791</x:v>
      </x:c>
      <x:c r="S497" s="8">
        <x:v>60233.6759333399</x:v>
      </x:c>
      <x:c r="T497" s="12">
        <x:v>269923.250251954</x:v>
      </x:c>
      <x:c r="U497" s="12">
        <x:v>30.45</x:v>
      </x:c>
      <x:c r="V497" s="12">
        <x:v>49.4</x:v>
      </x:c>
      <x:c r="W497" s="12">
        <x:f>NA()</x:f>
      </x:c>
    </x:row>
    <x:row r="498">
      <x:c r="A498">
        <x:v>69129</x:v>
      </x:c>
      <x:c r="B498" s="1">
        <x:v>44754.5724366898</x:v>
      </x:c>
      <x:c r="C498" s="6">
        <x:v>8.27140637833333</x:v>
      </x:c>
      <x:c r="D498" s="14" t="s">
        <x:v>92</x:v>
      </x:c>
      <x:c r="E498" s="15">
        <x:v>44733.6680121875</x:v>
      </x:c>
      <x:c r="F498" t="s">
        <x:v>97</x:v>
      </x:c>
      <x:c r="G498" s="6">
        <x:v>106.866284595452</x:v>
      </x:c>
      <x:c r="H498" t="s">
        <x:v>95</x:v>
      </x:c>
      <x:c r="I498" s="6">
        <x:v>29.820166096983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19.792</x:v>
      </x:c>
      <x:c r="S498" s="8">
        <x:v>60226.5969755943</x:v>
      </x:c>
      <x:c r="T498" s="12">
        <x:v>269924.264460485</x:v>
      </x:c>
      <x:c r="U498" s="12">
        <x:v>30.45</x:v>
      </x:c>
      <x:c r="V498" s="12">
        <x:v>49.4</x:v>
      </x:c>
      <x:c r="W498" s="12">
        <x:f>NA()</x:f>
      </x:c>
    </x:row>
    <x:row r="499">
      <x:c r="A499">
        <x:v>69137</x:v>
      </x:c>
      <x:c r="B499" s="1">
        <x:v>44754.5724483449</x:v>
      </x:c>
      <x:c r="C499" s="6">
        <x:v>8.28815180166667</x:v>
      </x:c>
      <x:c r="D499" s="14" t="s">
        <x:v>92</x:v>
      </x:c>
      <x:c r="E499" s="15">
        <x:v>44733.6680121875</x:v>
      </x:c>
      <x:c r="F499" t="s">
        <x:v>97</x:v>
      </x:c>
      <x:c r="G499" s="6">
        <x:v>106.817300342369</x:v>
      </x:c>
      <x:c r="H499" t="s">
        <x:v>95</x:v>
      </x:c>
      <x:c r="I499" s="6">
        <x:v>29.820166096983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19.797</x:v>
      </x:c>
      <x:c r="S499" s="8">
        <x:v>60237.4162922199</x:v>
      </x:c>
      <x:c r="T499" s="12">
        <x:v>269916.759142707</x:v>
      </x:c>
      <x:c r="U499" s="12">
        <x:v>30.45</x:v>
      </x:c>
      <x:c r="V499" s="12">
        <x:v>49.4</x:v>
      </x:c>
      <x:c r="W499" s="12">
        <x:f>NA()</x:f>
      </x:c>
    </x:row>
    <x:row r="500">
      <x:c r="A500">
        <x:v>69142</x:v>
      </x:c>
      <x:c r="B500" s="1">
        <x:v>44754.572459919</x:v>
      </x:c>
      <x:c r="C500" s="6">
        <x:v>8.304865555</x:v>
      </x:c>
      <x:c r="D500" s="14" t="s">
        <x:v>92</x:v>
      </x:c>
      <x:c r="E500" s="15">
        <x:v>44733.6680121875</x:v>
      </x:c>
      <x:c r="F500" t="s">
        <x:v>97</x:v>
      </x:c>
      <x:c r="G500" s="6">
        <x:v>106.823900410148</x:v>
      </x:c>
      <x:c r="H500" t="s">
        <x:v>95</x:v>
      </x:c>
      <x:c r="I500" s="6">
        <x:v>29.8325484492357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19.795</x:v>
      </x:c>
      <x:c r="S500" s="8">
        <x:v>60238.271961229</x:v>
      </x:c>
      <x:c r="T500" s="12">
        <x:v>269928.78777525</x:v>
      </x:c>
      <x:c r="U500" s="12">
        <x:v>30.45</x:v>
      </x:c>
      <x:c r="V500" s="12">
        <x:v>49.4</x:v>
      </x:c>
      <x:c r="W500" s="12">
        <x:f>NA()</x:f>
      </x:c>
    </x:row>
    <x:row r="501">
      <x:c r="A501">
        <x:v>69146</x:v>
      </x:c>
      <x:c r="B501" s="1">
        <x:v>44754.5724715625</x:v>
      </x:c>
      <x:c r="C501" s="6">
        <x:v>8.321593935</x:v>
      </x:c>
      <x:c r="D501" s="14" t="s">
        <x:v>92</x:v>
      </x:c>
      <x:c r="E501" s="15">
        <x:v>44733.6680121875</x:v>
      </x:c>
      <x:c r="F501" t="s">
        <x:v>97</x:v>
      </x:c>
      <x:c r="G501" s="6">
        <x:v>106.849988886186</x:v>
      </x:c>
      <x:c r="H501" t="s">
        <x:v>95</x:v>
      </x:c>
      <x:c r="I501" s="6">
        <x:v>29.826357267395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19.793</x:v>
      </x:c>
      <x:c r="S501" s="8">
        <x:v>60231.4589192464</x:v>
      </x:c>
      <x:c r="T501" s="12">
        <x:v>269914.613292656</x:v>
      </x:c>
      <x:c r="U501" s="12">
        <x:v>30.45</x:v>
      </x:c>
      <x:c r="V501" s="12">
        <x:v>49.4</x:v>
      </x:c>
      <x:c r="W501" s="12">
        <x:f>NA()</x:f>
      </x:c>
    </x:row>
    <x:row r="502">
      <x:c r="A502">
        <x:v>69152</x:v>
      </x:c>
      <x:c r="B502" s="1">
        <x:v>44754.5724826736</x:v>
      </x:c>
      <x:c r="C502" s="6">
        <x:v>8.33761939666667</x:v>
      </x:c>
      <x:c r="D502" s="14" t="s">
        <x:v>92</x:v>
      </x:c>
      <x:c r="E502" s="15">
        <x:v>44733.6680121875</x:v>
      </x:c>
      <x:c r="F502" t="s">
        <x:v>97</x:v>
      </x:c>
      <x:c r="G502" s="6">
        <x:v>106.840191465494</x:v>
      </x:c>
      <x:c r="H502" t="s">
        <x:v>95</x:v>
      </x:c>
      <x:c r="I502" s="6">
        <x:v>29.826357267395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19.794</x:v>
      </x:c>
      <x:c r="S502" s="8">
        <x:v>60225.6978798949</x:v>
      </x:c>
      <x:c r="T502" s="12">
        <x:v>269906.375877101</x:v>
      </x:c>
      <x:c r="U502" s="12">
        <x:v>30.45</x:v>
      </x:c>
      <x:c r="V502" s="12">
        <x:v>49.4</x:v>
      </x:c>
      <x:c r="W502" s="12">
        <x:f>NA()</x:f>
      </x:c>
    </x:row>
    <x:row r="503">
      <x:c r="A503">
        <x:v>69156</x:v>
      </x:c>
      <x:c r="B503" s="1">
        <x:v>44754.572494294</x:v>
      </x:c>
      <x:c r="C503" s="6">
        <x:v>8.354361845</x:v>
      </x:c>
      <x:c r="D503" s="14" t="s">
        <x:v>92</x:v>
      </x:c>
      <x:c r="E503" s="15">
        <x:v>44733.6680121875</x:v>
      </x:c>
      <x:c r="F503" t="s">
        <x:v>97</x:v>
      </x:c>
      <x:c r="G503" s="6">
        <x:v>106.833590320168</x:v>
      </x:c>
      <x:c r="H503" t="s">
        <x:v>95</x:v>
      </x:c>
      <x:c r="I503" s="6">
        <x:v>29.8139749379984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19.796</x:v>
      </x:c>
      <x:c r="S503" s="8">
        <x:v>60223.9827811141</x:v>
      </x:c>
      <x:c r="T503" s="12">
        <x:v>269914.639607943</x:v>
      </x:c>
      <x:c r="U503" s="12">
        <x:v>30.45</x:v>
      </x:c>
      <x:c r="V503" s="12">
        <x:v>49.4</x:v>
      </x:c>
      <x:c r="W503" s="12">
        <x:f>NA()</x:f>
      </x:c>
    </x:row>
    <x:row r="504">
      <x:c r="A504">
        <x:v>69165</x:v>
      </x:c>
      <x:c r="B504" s="1">
        <x:v>44754.5725059375</x:v>
      </x:c>
      <x:c r="C504" s="6">
        <x:v>8.37109149333333</x:v>
      </x:c>
      <x:c r="D504" s="14" t="s">
        <x:v>92</x:v>
      </x:c>
      <x:c r="E504" s="15">
        <x:v>44733.6680121875</x:v>
      </x:c>
      <x:c r="F504" t="s">
        <x:v>97</x:v>
      </x:c>
      <x:c r="G504" s="6">
        <x:v>106.885886352341</x:v>
      </x:c>
      <x:c r="H504" t="s">
        <x:v>95</x:v>
      </x:c>
      <x:c r="I504" s="6">
        <x:v>29.820166096983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19.79</x:v>
      </x:c>
      <x:c r="S504" s="8">
        <x:v>60222.6010932738</x:v>
      </x:c>
      <x:c r="T504" s="12">
        <x:v>269906.92236762</x:v>
      </x:c>
      <x:c r="U504" s="12">
        <x:v>30.45</x:v>
      </x:c>
      <x:c r="V504" s="12">
        <x:v>49.4</x:v>
      </x:c>
      <x:c r="W504" s="12">
        <x:f>NA()</x:f>
      </x:c>
    </x:row>
    <x:row r="505">
      <x:c r="A505">
        <x:v>69171</x:v>
      </x:c>
      <x:c r="B505" s="1">
        <x:v>44754.5725175579</x:v>
      </x:c>
      <x:c r="C505" s="6">
        <x:v>8.38785273</x:v>
      </x:c>
      <x:c r="D505" s="14" t="s">
        <x:v>92</x:v>
      </x:c>
      <x:c r="E505" s="15">
        <x:v>44733.6680121875</x:v>
      </x:c>
      <x:c r="F505" t="s">
        <x:v>97</x:v>
      </x:c>
      <x:c r="G505" s="6">
        <x:v>106.827094892103</x:v>
      </x:c>
      <x:c r="H505" t="s">
        <x:v>95</x:v>
      </x:c>
      <x:c r="I505" s="6">
        <x:v>29.820166096983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19.796</x:v>
      </x:c>
      <x:c r="S505" s="8">
        <x:v>60222.8915648663</x:v>
      </x:c>
      <x:c r="T505" s="12">
        <x:v>269916.703876012</x:v>
      </x:c>
      <x:c r="U505" s="12">
        <x:v>30.45</x:v>
      </x:c>
      <x:c r="V505" s="12">
        <x:v>49.4</x:v>
      </x:c>
      <x:c r="W505" s="12">
        <x:f>NA()</x:f>
      </x:c>
    </x:row>
    <x:row r="506">
      <x:c r="A506">
        <x:v>69176</x:v>
      </x:c>
      <x:c r="B506" s="1">
        <x:v>44754.5725291667</x:v>
      </x:c>
      <x:c r="C506" s="6">
        <x:v>8.40456383333333</x:v>
      </x:c>
      <x:c r="D506" s="14" t="s">
        <x:v>92</x:v>
      </x:c>
      <x:c r="E506" s="15">
        <x:v>44733.6680121875</x:v>
      </x:c>
      <x:c r="F506" t="s">
        <x:v>97</x:v>
      </x:c>
      <x:c r="G506" s="6">
        <x:v>106.879388053439</x:v>
      </x:c>
      <x:c r="H506" t="s">
        <x:v>95</x:v>
      </x:c>
      <x:c r="I506" s="6">
        <x:v>29.826357267395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19.79</x:v>
      </x:c>
      <x:c r="S506" s="8">
        <x:v>60220.0179692647</x:v>
      </x:c>
      <x:c r="T506" s="12">
        <x:v>269911.999752776</x:v>
      </x:c>
      <x:c r="U506" s="12">
        <x:v>30.45</x:v>
      </x:c>
      <x:c r="V506" s="12">
        <x:v>49.4</x:v>
      </x:c>
      <x:c r="W506" s="12">
        <x:f>NA()</x:f>
      </x:c>
    </x:row>
    <x:row r="507">
      <x:c r="A507">
        <x:v>69183</x:v>
      </x:c>
      <x:c r="B507" s="1">
        <x:v>44754.5725407755</x:v>
      </x:c>
      <x:c r="C507" s="6">
        <x:v>8.42127652</x:v>
      </x:c>
      <x:c r="D507" s="14" t="s">
        <x:v>92</x:v>
      </x:c>
      <x:c r="E507" s="15">
        <x:v>44733.6680121875</x:v>
      </x:c>
      <x:c r="F507" t="s">
        <x:v>97</x:v>
      </x:c>
      <x:c r="G507" s="6">
        <x:v>106.905492714662</x:v>
      </x:c>
      <x:c r="H507" t="s">
        <x:v>95</x:v>
      </x:c>
      <x:c r="I507" s="6">
        <x:v>29.820166096983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19.788</x:v>
      </x:c>
      <x:c r="S507" s="8">
        <x:v>60217.4326010614</x:v>
      </x:c>
      <x:c r="T507" s="12">
        <x:v>269917.284280108</x:v>
      </x:c>
      <x:c r="U507" s="12">
        <x:v>30.45</x:v>
      </x:c>
      <x:c r="V507" s="12">
        <x:v>49.4</x:v>
      </x:c>
      <x:c r="W507" s="12">
        <x:f>NA()</x:f>
      </x:c>
    </x:row>
    <x:row r="508">
      <x:c r="A508">
        <x:v>69190</x:v>
      </x:c>
      <x:c r="B508" s="1">
        <x:v>44754.5725524653</x:v>
      </x:c>
      <x:c r="C508" s="6">
        <x:v>8.43813863</x:v>
      </x:c>
      <x:c r="D508" s="14" t="s">
        <x:v>92</x:v>
      </x:c>
      <x:c r="E508" s="15">
        <x:v>44733.6680121875</x:v>
      </x:c>
      <x:c r="F508" t="s">
        <x:v>97</x:v>
      </x:c>
      <x:c r="G508" s="6">
        <x:v>106.859787457619</x:v>
      </x:c>
      <x:c r="H508" t="s">
        <x:v>95</x:v>
      </x:c>
      <x:c r="I508" s="6">
        <x:v>29.826357267395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19.792</x:v>
      </x:c>
      <x:c r="S508" s="8">
        <x:v>60217.692149832</x:v>
      </x:c>
      <x:c r="T508" s="12">
        <x:v>269909.146237582</x:v>
      </x:c>
      <x:c r="U508" s="12">
        <x:v>30.45</x:v>
      </x:c>
      <x:c r="V508" s="12">
        <x:v>49.4</x:v>
      </x:c>
      <x:c r="W508" s="12">
        <x:f>NA()</x:f>
      </x:c>
    </x:row>
    <x:row r="509">
      <x:c r="A509">
        <x:v>69194</x:v>
      </x:c>
      <x:c r="B509" s="1">
        <x:v>44754.5725640856</x:v>
      </x:c>
      <x:c r="C509" s="6">
        <x:v>8.45484922333333</x:v>
      </x:c>
      <x:c r="D509" s="14" t="s">
        <x:v>92</x:v>
      </x:c>
      <x:c r="E509" s="15">
        <x:v>44733.6680121875</x:v>
      </x:c>
      <x:c r="F509" t="s">
        <x:v>97</x:v>
      </x:c>
      <x:c r="G509" s="6">
        <x:v>106.889190078195</x:v>
      </x:c>
      <x:c r="H509" t="s">
        <x:v>95</x:v>
      </x:c>
      <x:c r="I509" s="6">
        <x:v>29.826357267395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19.789</x:v>
      </x:c>
      <x:c r="S509" s="8">
        <x:v>60222.6768435882</x:v>
      </x:c>
      <x:c r="T509" s="12">
        <x:v>269913.181390281</x:v>
      </x:c>
      <x:c r="U509" s="12">
        <x:v>30.45</x:v>
      </x:c>
      <x:c r="V509" s="12">
        <x:v>49.4</x:v>
      </x:c>
      <x:c r="W509" s="12">
        <x:f>NA()</x:f>
      </x:c>
    </x:row>
    <x:row r="510">
      <x:c r="A510">
        <x:v>69203</x:v>
      </x:c>
      <x:c r="B510" s="1">
        <x:v>44754.5725756944</x:v>
      </x:c>
      <x:c r="C510" s="6">
        <x:v>8.47156034166667</x:v>
      </x:c>
      <x:c r="D510" s="14" t="s">
        <x:v>92</x:v>
      </x:c>
      <x:c r="E510" s="15">
        <x:v>44733.6680121875</x:v>
      </x:c>
      <x:c r="F510" t="s">
        <x:v>97</x:v>
      </x:c>
      <x:c r="G510" s="6">
        <x:v>106.853290931473</x:v>
      </x:c>
      <x:c r="H510" t="s">
        <x:v>95</x:v>
      </x:c>
      <x:c r="I510" s="6">
        <x:v>29.8325484492357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19.792</x:v>
      </x:c>
      <x:c r="S510" s="8">
        <x:v>60210.3804007805</x:v>
      </x:c>
      <x:c r="T510" s="12">
        <x:v>269902.551887473</x:v>
      </x:c>
      <x:c r="U510" s="12">
        <x:v>30.45</x:v>
      </x:c>
      <x:c r="V510" s="12">
        <x:v>49.4</x:v>
      </x:c>
      <x:c r="W510" s="12">
        <x:f>NA()</x:f>
      </x:c>
    </x:row>
    <x:row r="511">
      <x:c r="A511">
        <x:v>69209</x:v>
      </x:c>
      <x:c r="B511" s="1">
        <x:v>44754.5725873495</x:v>
      </x:c>
      <x:c r="C511" s="6">
        <x:v>8.48832161166667</x:v>
      </x:c>
      <x:c r="D511" s="14" t="s">
        <x:v>92</x:v>
      </x:c>
      <x:c r="E511" s="15">
        <x:v>44733.6680121875</x:v>
      </x:c>
      <x:c r="F511" t="s">
        <x:v>97</x:v>
      </x:c>
      <x:c r="G511" s="6">
        <x:v>106.89568895773</x:v>
      </x:c>
      <x:c r="H511" t="s">
        <x:v>95</x:v>
      </x:c>
      <x:c r="I511" s="6">
        <x:v>29.820166096983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19.789</x:v>
      </x:c>
      <x:c r="S511" s="8">
        <x:v>60214.5659551659</x:v>
      </x:c>
      <x:c r="T511" s="12">
        <x:v>269907.839868359</x:v>
      </x:c>
      <x:c r="U511" s="12">
        <x:v>30.45</x:v>
      </x:c>
      <x:c r="V511" s="12">
        <x:v>49.4</x:v>
      </x:c>
      <x:c r="W511" s="12">
        <x:f>NA()</x:f>
      </x:c>
    </x:row>
    <x:row r="512">
      <x:c r="A512">
        <x:v>69215</x:v>
      </x:c>
      <x:c r="B512" s="1">
        <x:v>44754.5725989583</x:v>
      </x:c>
      <x:c r="C512" s="6">
        <x:v>8.50505100833333</x:v>
      </x:c>
      <x:c r="D512" s="14" t="s">
        <x:v>92</x:v>
      </x:c>
      <x:c r="E512" s="15">
        <x:v>44733.6680121875</x:v>
      </x:c>
      <x:c r="F512" t="s">
        <x:v>97</x:v>
      </x:c>
      <x:c r="G512" s="6">
        <x:v>106.817300342369</x:v>
      </x:c>
      <x:c r="H512" t="s">
        <x:v>95</x:v>
      </x:c>
      <x:c r="I512" s="6">
        <x:v>29.820166096983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19.797</x:v>
      </x:c>
      <x:c r="S512" s="8">
        <x:v>60208.84836781</x:v>
      </x:c>
      <x:c r="T512" s="12">
        <x:v>269910.032935599</x:v>
      </x:c>
      <x:c r="U512" s="12">
        <x:v>30.45</x:v>
      </x:c>
      <x:c r="V512" s="12">
        <x:v>49.4</x:v>
      </x:c>
      <x:c r="W512" s="12">
        <x:f>NA()</x:f>
      </x:c>
    </x:row>
    <x:row r="513">
      <x:c r="A513">
        <x:v>69217</x:v>
      </x:c>
      <x:c r="B513" s="1">
        <x:v>44754.5726099884</x:v>
      </x:c>
      <x:c r="C513" s="6">
        <x:v>8.520943275</x:v>
      </x:c>
      <x:c r="D513" s="14" t="s">
        <x:v>92</x:v>
      </x:c>
      <x:c r="E513" s="15">
        <x:v>44733.6680121875</x:v>
      </x:c>
      <x:c r="F513" t="s">
        <x:v>97</x:v>
      </x:c>
      <x:c r="G513" s="6">
        <x:v>106.876084898309</x:v>
      </x:c>
      <x:c r="H513" t="s">
        <x:v>95</x:v>
      </x:c>
      <x:c r="I513" s="6">
        <x:v>29.820166096983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19.791</x:v>
      </x:c>
      <x:c r="S513" s="8">
        <x:v>60206.2263852116</x:v>
      </x:c>
      <x:c r="T513" s="12">
        <x:v>269909.919760444</x:v>
      </x:c>
      <x:c r="U513" s="12">
        <x:v>30.45</x:v>
      </x:c>
      <x:c r="V513" s="12">
        <x:v>49.4</x:v>
      </x:c>
      <x:c r="W513" s="12">
        <x:f>NA()</x:f>
      </x:c>
    </x:row>
    <x:row r="514">
      <x:c r="A514">
        <x:v>69222</x:v>
      </x:c>
      <x:c r="B514" s="1">
        <x:v>44754.5726216088</x:v>
      </x:c>
      <x:c r="C514" s="6">
        <x:v>8.53767062166667</x:v>
      </x:c>
      <x:c r="D514" s="14" t="s">
        <x:v>92</x:v>
      </x:c>
      <x:c r="E514" s="15">
        <x:v>44733.6680121875</x:v>
      </x:c>
      <x:c r="F514" t="s">
        <x:v>97</x:v>
      </x:c>
      <x:c r="G514" s="6">
        <x:v>106.869587179975</x:v>
      </x:c>
      <x:c r="H514" t="s">
        <x:v>95</x:v>
      </x:c>
      <x:c r="I514" s="6">
        <x:v>29.826357267395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19.791</x:v>
      </x:c>
      <x:c r="S514" s="8">
        <x:v>60204.4912841335</x:v>
      </x:c>
      <x:c r="T514" s="12">
        <x:v>269891.592774175</x:v>
      </x:c>
      <x:c r="U514" s="12">
        <x:v>30.45</x:v>
      </x:c>
      <x:c r="V514" s="12">
        <x:v>49.4</x:v>
      </x:c>
      <x:c r="W514" s="12">
        <x:f>NA()</x:f>
      </x:c>
    </x:row>
    <x:row r="515">
      <x:c r="A515">
        <x:v>69231</x:v>
      </x:c>
      <x:c r="B515" s="1">
        <x:v>44754.5726332986</x:v>
      </x:c>
      <x:c r="C515" s="6">
        <x:v>8.55448200666667</x:v>
      </x:c>
      <x:c r="D515" s="14" t="s">
        <x:v>92</x:v>
      </x:c>
      <x:c r="E515" s="15">
        <x:v>44733.6680121875</x:v>
      </x:c>
      <x:c r="F515" t="s">
        <x:v>97</x:v>
      </x:c>
      <x:c r="G515" s="6">
        <x:v>106.862982612715</x:v>
      </x:c>
      <x:c r="H515" t="s">
        <x:v>95</x:v>
      </x:c>
      <x:c r="I515" s="6">
        <x:v>29.8139749379984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19.793</x:v>
      </x:c>
      <x:c r="S515" s="8">
        <x:v>60205.4766293592</x:v>
      </x:c>
      <x:c r="T515" s="12">
        <x:v>269902.413555949</x:v>
      </x:c>
      <x:c r="U515" s="12">
        <x:v>30.45</x:v>
      </x:c>
      <x:c r="V515" s="12">
        <x:v>49.4</x:v>
      </x:c>
      <x:c r="W515" s="12">
        <x:f>NA()</x:f>
      </x:c>
    </x:row>
    <x:row r="516">
      <x:c r="A516">
        <x:v>69235</x:v>
      </x:c>
      <x:c r="B516" s="1">
        <x:v>44754.5726448727</x:v>
      </x:c>
      <x:c r="C516" s="6">
        <x:v>8.57119656</x:v>
      </x:c>
      <x:c r="D516" s="14" t="s">
        <x:v>92</x:v>
      </x:c>
      <x:c r="E516" s="15">
        <x:v>44733.6680121875</x:v>
      </x:c>
      <x:c r="F516" t="s">
        <x:v>97</x:v>
      </x:c>
      <x:c r="G516" s="6">
        <x:v>106.862982612715</x:v>
      </x:c>
      <x:c r="H516" t="s">
        <x:v>95</x:v>
      </x:c>
      <x:c r="I516" s="6">
        <x:v>29.8139749379984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19.793</x:v>
      </x:c>
      <x:c r="S516" s="8">
        <x:v>60211.0410588586</x:v>
      </x:c>
      <x:c r="T516" s="12">
        <x:v>269898.192503874</x:v>
      </x:c>
      <x:c r="U516" s="12">
        <x:v>30.45</x:v>
      </x:c>
      <x:c r="V516" s="12">
        <x:v>49.4</x:v>
      </x:c>
      <x:c r="W516" s="12">
        <x:f>NA()</x:f>
      </x:c>
    </x:row>
    <x:row r="517">
      <x:c r="A517">
        <x:v>69242</x:v>
      </x:c>
      <x:c r="B517" s="1">
        <x:v>44754.5726565162</x:v>
      </x:c>
      <x:c r="C517" s="6">
        <x:v>8.58792562666667</x:v>
      </x:c>
      <x:c r="D517" s="14" t="s">
        <x:v>92</x:v>
      </x:c>
      <x:c r="E517" s="15">
        <x:v>44733.6680121875</x:v>
      </x:c>
      <x:c r="F517" t="s">
        <x:v>97</x:v>
      </x:c>
      <x:c r="G517" s="6">
        <x:v>106.872782345069</x:v>
      </x:c>
      <x:c r="H517" t="s">
        <x:v>95</x:v>
      </x:c>
      <x:c r="I517" s="6">
        <x:v>29.8139749379984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19.792</x:v>
      </x:c>
      <x:c r="S517" s="8">
        <x:v>60197.1806549567</x:v>
      </x:c>
      <x:c r="T517" s="12">
        <x:v>269899.063558502</x:v>
      </x:c>
      <x:c r="U517" s="12">
        <x:v>30.45</x:v>
      </x:c>
      <x:c r="V517" s="12">
        <x:v>49.4</x:v>
      </x:c>
      <x:c r="W517" s="12">
        <x:f>NA()</x:f>
      </x:c>
    </x:row>
    <x:row r="518">
      <x:c r="A518">
        <x:v>69249</x:v>
      </x:c>
      <x:c r="B518" s="1">
        <x:v>44754.5726681366</x:v>
      </x:c>
      <x:c r="C518" s="6">
        <x:v>8.60467016833333</x:v>
      </x:c>
      <x:c r="D518" s="14" t="s">
        <x:v>92</x:v>
      </x:c>
      <x:c r="E518" s="15">
        <x:v>44733.6680121875</x:v>
      </x:c>
      <x:c r="F518" t="s">
        <x:v>97</x:v>
      </x:c>
      <x:c r="G518" s="6">
        <x:v>106.938217477762</x:v>
      </x:c>
      <x:c r="H518" t="s">
        <x:v>95</x:v>
      </x:c>
      <x:c r="I518" s="6">
        <x:v>29.826357267395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19.784</x:v>
      </x:c>
      <x:c r="S518" s="8">
        <x:v>60195.7219374191</x:v>
      </x:c>
      <x:c r="T518" s="12">
        <x:v>269885.769558526</x:v>
      </x:c>
      <x:c r="U518" s="12">
        <x:v>30.45</x:v>
      </x:c>
      <x:c r="V518" s="12">
        <x:v>49.4</x:v>
      </x:c>
      <x:c r="W518" s="12">
        <x:f>NA()</x:f>
      </x:c>
    </x:row>
    <x:row r="519">
      <x:c r="A519">
        <x:v>69253</x:v>
      </x:c>
      <x:c r="B519" s="1">
        <x:v>44754.5726797454</x:v>
      </x:c>
      <x:c r="C519" s="6">
        <x:v>8.62139799</x:v>
      </x:c>
      <x:c r="D519" s="14" t="s">
        <x:v>92</x:v>
      </x:c>
      <x:c r="E519" s="15">
        <x:v>44733.6680121875</x:v>
      </x:c>
      <x:c r="F519" t="s">
        <x:v>97</x:v>
      </x:c>
      <x:c r="G519" s="6">
        <x:v>106.879388053439</x:v>
      </x:c>
      <x:c r="H519" t="s">
        <x:v>95</x:v>
      </x:c>
      <x:c r="I519" s="6">
        <x:v>29.826357267395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19.79</x:v>
      </x:c>
      <x:c r="S519" s="8">
        <x:v>60199.9618762784</x:v>
      </x:c>
      <x:c r="T519" s="12">
        <x:v>269889.603720775</x:v>
      </x:c>
      <x:c r="U519" s="12">
        <x:v>30.45</x:v>
      </x:c>
      <x:c r="V519" s="12">
        <x:v>49.4</x:v>
      </x:c>
      <x:c r="W519" s="12">
        <x:f>NA()</x:f>
      </x:c>
    </x:row>
    <x:row r="520">
      <x:c r="A520">
        <x:v>69262</x:v>
      </x:c>
      <x:c r="B520" s="1">
        <x:v>44754.5726913542</x:v>
      </x:c>
      <x:c r="C520" s="6">
        <x:v>8.63810906166667</x:v>
      </x:c>
      <x:c r="D520" s="14" t="s">
        <x:v>92</x:v>
      </x:c>
      <x:c r="E520" s="15">
        <x:v>44733.6680121875</x:v>
      </x:c>
      <x:c r="F520" t="s">
        <x:v>97</x:v>
      </x:c>
      <x:c r="G520" s="6">
        <x:v>106.928299541597</x:v>
      </x:c>
      <x:c r="H520" t="s">
        <x:v>95</x:v>
      </x:c>
      <x:c r="I520" s="6">
        <x:v>29.807783790443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19.787</x:v>
      </x:c>
      <x:c r="S520" s="8">
        <x:v>60193.0474187347</x:v>
      </x:c>
      <x:c r="T520" s="12">
        <x:v>269908.098514568</x:v>
      </x:c>
      <x:c r="U520" s="12">
        <x:v>30.45</x:v>
      </x:c>
      <x:c r="V520" s="12">
        <x:v>49.4</x:v>
      </x:c>
      <x:c r="W520" s="12">
        <x:f>NA()</x:f>
      </x:c>
    </x:row>
    <x:row r="521">
      <x:c r="A521">
        <x:v>69267</x:v>
      </x:c>
      <x:c r="B521" s="1">
        <x:v>44754.5727029745</x:v>
      </x:c>
      <x:c r="C521" s="6">
        <x:v>8.65483690833333</x:v>
      </x:c>
      <x:c r="D521" s="14" t="s">
        <x:v>92</x:v>
      </x:c>
      <x:c r="E521" s="15">
        <x:v>44733.6680121875</x:v>
      </x:c>
      <x:c r="F521" t="s">
        <x:v>97</x:v>
      </x:c>
      <x:c r="G521" s="6">
        <x:v>106.866284595452</x:v>
      </x:c>
      <x:c r="H521" t="s">
        <x:v>95</x:v>
      </x:c>
      <x:c r="I521" s="6">
        <x:v>29.820166096983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19.792</x:v>
      </x:c>
      <x:c r="S521" s="8">
        <x:v>60200.1440001983</x:v>
      </x:c>
      <x:c r="T521" s="12">
        <x:v>269890.86688505</x:v>
      </x:c>
      <x:c r="U521" s="12">
        <x:v>30.45</x:v>
      </x:c>
      <x:c r="V521" s="12">
        <x:v>49.4</x:v>
      </x:c>
      <x:c r="W521" s="12">
        <x:f>NA()</x:f>
      </x:c>
    </x:row>
    <x:row r="522">
      <x:c r="A522">
        <x:v>69272</x:v>
      </x:c>
      <x:c r="B522" s="1">
        <x:v>44754.5727145833</x:v>
      </x:c>
      <x:c r="C522" s="6">
        <x:v>8.671563405</x:v>
      </x:c>
      <x:c r="D522" s="14" t="s">
        <x:v>92</x:v>
      </x:c>
      <x:c r="E522" s="15">
        <x:v>44733.6680121875</x:v>
      </x:c>
      <x:c r="F522" t="s">
        <x:v>97</x:v>
      </x:c>
      <x:c r="G522" s="6">
        <x:v>106.869587179975</x:v>
      </x:c>
      <x:c r="H522" t="s">
        <x:v>95</x:v>
      </x:c>
      <x:c r="I522" s="6">
        <x:v>29.826357267395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19.791</x:v>
      </x:c>
      <x:c r="S522" s="8">
        <x:v>60197.0917632744</x:v>
      </x:c>
      <x:c r="T522" s="12">
        <x:v>269898.291945619</x:v>
      </x:c>
      <x:c r="U522" s="12">
        <x:v>30.45</x:v>
      </x:c>
      <x:c r="V522" s="12">
        <x:v>49.4</x:v>
      </x:c>
      <x:c r="W522" s="12">
        <x:f>NA()</x:f>
      </x:c>
    </x:row>
    <x:row r="523">
      <x:c r="A523">
        <x:v>69278</x:v>
      </x:c>
      <x:c r="B523" s="1">
        <x:v>44754.5727262384</x:v>
      </x:c>
      <x:c r="C523" s="6">
        <x:v>8.68830793833333</x:v>
      </x:c>
      <x:c r="D523" s="14" t="s">
        <x:v>92</x:v>
      </x:c>
      <x:c r="E523" s="15">
        <x:v>44733.6680121875</x:v>
      </x:c>
      <x:c r="F523" t="s">
        <x:v>97</x:v>
      </x:c>
      <x:c r="G523" s="6">
        <x:v>106.876084898309</x:v>
      </x:c>
      <x:c r="H523" t="s">
        <x:v>95</x:v>
      </x:c>
      <x:c r="I523" s="6">
        <x:v>29.820166096983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19.791</x:v>
      </x:c>
      <x:c r="S523" s="8">
        <x:v>60191.2023626963</x:v>
      </x:c>
      <x:c r="T523" s="12">
        <x:v>269898.357791536</x:v>
      </x:c>
      <x:c r="U523" s="12">
        <x:v>30.45</x:v>
      </x:c>
      <x:c r="V523" s="12">
        <x:v>49.4</x:v>
      </x:c>
      <x:c r="W523" s="12">
        <x:f>NA()</x:f>
      </x:c>
    </x:row>
    <x:row r="524">
      <x:c r="A524">
        <x:v>69285</x:v>
      </x:c>
      <x:c r="B524" s="1">
        <x:v>44754.5727378472</x:v>
      </x:c>
      <x:c r="C524" s="6">
        <x:v>8.70505411166667</x:v>
      </x:c>
      <x:c r="D524" s="14" t="s">
        <x:v>92</x:v>
      </x:c>
      <x:c r="E524" s="15">
        <x:v>44733.6680121875</x:v>
      </x:c>
      <x:c r="F524" t="s">
        <x:v>97</x:v>
      </x:c>
      <x:c r="G524" s="6">
        <x:v>106.915297623318</x:v>
      </x:c>
      <x:c r="H524" t="s">
        <x:v>95</x:v>
      </x:c>
      <x:c r="I524" s="6">
        <x:v>29.820166096983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19.787</x:v>
      </x:c>
      <x:c r="S524" s="8">
        <x:v>60190.8286842007</x:v>
      </x:c>
      <x:c r="T524" s="12">
        <x:v>269890.132553207</x:v>
      </x:c>
      <x:c r="U524" s="12">
        <x:v>30.45</x:v>
      </x:c>
      <x:c r="V524" s="12">
        <x:v>49.4</x:v>
      </x:c>
      <x:c r="W524" s="12">
        <x:f>NA()</x:f>
      </x:c>
    </x:row>
    <x:row r="525">
      <x:c r="A525">
        <x:v>69288</x:v>
      </x:c>
      <x:c r="B525" s="1">
        <x:v>44754.5727488773</x:v>
      </x:c>
      <x:c r="C525" s="6">
        <x:v>8.72093155833333</x:v>
      </x:c>
      <x:c r="D525" s="14" t="s">
        <x:v>92</x:v>
      </x:c>
      <x:c r="E525" s="15">
        <x:v>44733.6680121875</x:v>
      </x:c>
      <x:c r="F525" t="s">
        <x:v>97</x:v>
      </x:c>
      <x:c r="G525" s="6">
        <x:v>106.928409693798</x:v>
      </x:c>
      <x:c r="H525" t="s">
        <x:v>95</x:v>
      </x:c>
      <x:c r="I525" s="6">
        <x:v>29.826357267395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19.785</x:v>
      </x:c>
      <x:c r="S525" s="8">
        <x:v>60183.8673165373</x:v>
      </x:c>
      <x:c r="T525" s="12">
        <x:v>269885.735480823</x:v>
      </x:c>
      <x:c r="U525" s="12">
        <x:v>30.45</x:v>
      </x:c>
      <x:c r="V525" s="12">
        <x:v>49.4</x:v>
      </x:c>
      <x:c r="W525" s="12">
        <x:f>NA()</x:f>
      </x:c>
    </x:row>
    <x:row r="526">
      <x:c r="A526">
        <x:v>69294</x:v>
      </x:c>
      <x:c r="B526" s="1">
        <x:v>44754.5727604977</x:v>
      </x:c>
      <x:c r="C526" s="6">
        <x:v>8.737661885</x:v>
      </x:c>
      <x:c r="D526" s="14" t="s">
        <x:v>92</x:v>
      </x:c>
      <x:c r="E526" s="15">
        <x:v>44733.6680121875</x:v>
      </x:c>
      <x:c r="F526" t="s">
        <x:v>97</x:v>
      </x:c>
      <x:c r="G526" s="6">
        <x:v>106.89568895773</x:v>
      </x:c>
      <x:c r="H526" t="s">
        <x:v>95</x:v>
      </x:c>
      <x:c r="I526" s="6">
        <x:v>29.820166096983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19.789</x:v>
      </x:c>
      <x:c r="S526" s="8">
        <x:v>60190.7940704732</x:v>
      </x:c>
      <x:c r="T526" s="12">
        <x:v>269885.030750694</x:v>
      </x:c>
      <x:c r="U526" s="12">
        <x:v>30.45</x:v>
      </x:c>
      <x:c r="V526" s="12">
        <x:v>49.4</x:v>
      </x:c>
      <x:c r="W526" s="12">
        <x:f>NA()</x:f>
      </x:c>
    </x:row>
    <x:row r="527">
      <x:c r="A527">
        <x:v>69301</x:v>
      </x:c>
      <x:c r="B527" s="1">
        <x:v>44754.5727720718</x:v>
      </x:c>
      <x:c r="C527" s="6">
        <x:v>8.754373005</x:v>
      </x:c>
      <x:c r="D527" s="14" t="s">
        <x:v>92</x:v>
      </x:c>
      <x:c r="E527" s="15">
        <x:v>44733.6680121875</x:v>
      </x:c>
      <x:c r="F527" t="s">
        <x:v>97</x:v>
      </x:c>
      <x:c r="G527" s="6">
        <x:v>106.876084898309</x:v>
      </x:c>
      <x:c r="H527" t="s">
        <x:v>95</x:v>
      </x:c>
      <x:c r="I527" s="6">
        <x:v>29.820166096983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19.791</x:v>
      </x:c>
      <x:c r="S527" s="8">
        <x:v>60187.2473251461</x:v>
      </x:c>
      <x:c r="T527" s="12">
        <x:v>269899.399744706</x:v>
      </x:c>
      <x:c r="U527" s="12">
        <x:v>30.45</x:v>
      </x:c>
      <x:c r="V527" s="12">
        <x:v>49.4</x:v>
      </x:c>
      <x:c r="W527" s="12">
        <x:f>NA()</x:f>
      </x:c>
    </x:row>
    <x:row r="528">
      <x:c r="A528">
        <x:v>69306</x:v>
      </x:c>
      <x:c r="B528" s="1">
        <x:v>44754.5727837153</x:v>
      </x:c>
      <x:c r="C528" s="6">
        <x:v>8.77110132833333</x:v>
      </x:c>
      <x:c r="D528" s="14" t="s">
        <x:v>92</x:v>
      </x:c>
      <x:c r="E528" s="15">
        <x:v>44733.6680121875</x:v>
      </x:c>
      <x:c r="F528" t="s">
        <x:v>97</x:v>
      </x:c>
      <x:c r="G528" s="6">
        <x:v>106.905492714662</x:v>
      </x:c>
      <x:c r="H528" t="s">
        <x:v>95</x:v>
      </x:c>
      <x:c r="I528" s="6">
        <x:v>29.820166096983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19.788</x:v>
      </x:c>
      <x:c r="S528" s="8">
        <x:v>60187.2920286936</x:v>
      </x:c>
      <x:c r="T528" s="12">
        <x:v>269892.816555905</x:v>
      </x:c>
      <x:c r="U528" s="12">
        <x:v>30.45</x:v>
      </x:c>
      <x:c r="V528" s="12">
        <x:v>49.4</x:v>
      </x:c>
      <x:c r="W528" s="12">
        <x:f>NA()</x:f>
      </x:c>
    </x:row>
    <x:row r="529">
      <x:c r="A529">
        <x:v>69313</x:v>
      </x:c>
      <x:c r="B529" s="1">
        <x:v>44754.5727953356</x:v>
      </x:c>
      <x:c r="C529" s="6">
        <x:v>8.787828665</x:v>
      </x:c>
      <x:c r="D529" s="14" t="s">
        <x:v>92</x:v>
      </x:c>
      <x:c r="E529" s="15">
        <x:v>44733.6680121875</x:v>
      </x:c>
      <x:c r="F529" t="s">
        <x:v>97</x:v>
      </x:c>
      <x:c r="G529" s="6">
        <x:v>106.89568895773</x:v>
      </x:c>
      <x:c r="H529" t="s">
        <x:v>95</x:v>
      </x:c>
      <x:c r="I529" s="6">
        <x:v>29.820166096983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19.789</x:v>
      </x:c>
      <x:c r="S529" s="8">
        <x:v>60177.713909646</x:v>
      </x:c>
      <x:c r="T529" s="12">
        <x:v>269880.392089841</x:v>
      </x:c>
      <x:c r="U529" s="12">
        <x:v>30.45</x:v>
      </x:c>
      <x:c r="V529" s="12">
        <x:v>49.4</x:v>
      </x:c>
      <x:c r="W529" s="12">
        <x:f>NA()</x:f>
      </x:c>
    </x:row>
    <x:row r="530">
      <x:c r="A530">
        <x:v>69320</x:v>
      </x:c>
      <x:c r="B530" s="1">
        <x:v>44754.5728069444</x:v>
      </x:c>
      <x:c r="C530" s="6">
        <x:v>8.80455652</x:v>
      </x:c>
      <x:c r="D530" s="14" t="s">
        <x:v>92</x:v>
      </x:c>
      <x:c r="E530" s="15">
        <x:v>44733.6680121875</x:v>
      </x:c>
      <x:c r="F530" t="s">
        <x:v>97</x:v>
      </x:c>
      <x:c r="G530" s="6">
        <x:v>106.892385263135</x:v>
      </x:c>
      <x:c r="H530" t="s">
        <x:v>95</x:v>
      </x:c>
      <x:c r="I530" s="6">
        <x:v>29.8139749379984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19.79</x:v>
      </x:c>
      <x:c r="S530" s="8">
        <x:v>60181.7363455469</x:v>
      </x:c>
      <x:c r="T530" s="12">
        <x:v>269882.026267068</x:v>
      </x:c>
      <x:c r="U530" s="12">
        <x:v>30.45</x:v>
      </x:c>
      <x:c r="V530" s="12">
        <x:v>49.4</x:v>
      </x:c>
      <x:c r="W530" s="12">
        <x:f>NA()</x:f>
      </x:c>
    </x:row>
    <x:row r="531">
      <x:c r="A531">
        <x:v>69325</x:v>
      </x:c>
      <x:c r="B531" s="1">
        <x:v>44754.5728185995</x:v>
      </x:c>
      <x:c r="C531" s="6">
        <x:v>8.82131779666667</x:v>
      </x:c>
      <x:c r="D531" s="14" t="s">
        <x:v>92</x:v>
      </x:c>
      <x:c r="E531" s="15">
        <x:v>44733.6680121875</x:v>
      </x:c>
      <x:c r="F531" t="s">
        <x:v>97</x:v>
      </x:c>
      <x:c r="G531" s="6">
        <x:v>106.934910896541</x:v>
      </x:c>
      <x:c r="H531" t="s">
        <x:v>95</x:v>
      </x:c>
      <x:c r="I531" s="6">
        <x:v>29.820166096983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19.785</x:v>
      </x:c>
      <x:c r="S531" s="8">
        <x:v>60179.6090802214</x:v>
      </x:c>
      <x:c r="T531" s="12">
        <x:v>269876.182882018</x:v>
      </x:c>
      <x:c r="U531" s="12">
        <x:v>30.45</x:v>
      </x:c>
      <x:c r="V531" s="12">
        <x:v>49.4</x:v>
      </x:c>
      <x:c r="W531" s="12">
        <x:f>NA()</x:f>
      </x:c>
    </x:row>
    <x:row r="532">
      <x:c r="A532">
        <x:v>69333</x:v>
      </x:c>
      <x:c r="B532" s="1">
        <x:v>44754.5728302893</x:v>
      </x:c>
      <x:c r="C532" s="6">
        <x:v>8.83816257333333</x:v>
      </x:c>
      <x:c r="D532" s="14" t="s">
        <x:v>92</x:v>
      </x:c>
      <x:c r="E532" s="15">
        <x:v>44733.6680121875</x:v>
      </x:c>
      <x:c r="F532" t="s">
        <x:v>97</x:v>
      </x:c>
      <x:c r="G532" s="6">
        <x:v>106.911992786903</x:v>
      </x:c>
      <x:c r="H532" t="s">
        <x:v>95</x:v>
      </x:c>
      <x:c r="I532" s="6">
        <x:v>29.8139749379984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19.788</x:v>
      </x:c>
      <x:c r="S532" s="8">
        <x:v>60175.4081082782</x:v>
      </x:c>
      <x:c r="T532" s="12">
        <x:v>269883.895275041</x:v>
      </x:c>
      <x:c r="U532" s="12">
        <x:v>30.45</x:v>
      </x:c>
      <x:c r="V532" s="12">
        <x:v>49.4</x:v>
      </x:c>
      <x:c r="W532" s="12">
        <x:f>NA()</x:f>
      </x:c>
    </x:row>
    <x:row r="533">
      <x:c r="A533">
        <x:v>69339</x:v>
      </x:c>
      <x:c r="B533" s="1">
        <x:v>44754.5728418981</x:v>
      </x:c>
      <x:c r="C533" s="6">
        <x:v>8.85487606833333</x:v>
      </x:c>
      <x:c r="D533" s="14" t="s">
        <x:v>92</x:v>
      </x:c>
      <x:c r="E533" s="15">
        <x:v>44733.6680121875</x:v>
      </x:c>
      <x:c r="F533" t="s">
        <x:v>97</x:v>
      </x:c>
      <x:c r="G533" s="6">
        <x:v>106.951221657413</x:v>
      </x:c>
      <x:c r="H533" t="s">
        <x:v>95</x:v>
      </x:c>
      <x:c r="I533" s="6">
        <x:v>29.8139749379984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19.784</x:v>
      </x:c>
      <x:c r="S533" s="8">
        <x:v>60175.9526517158</x:v>
      </x:c>
      <x:c r="T533" s="12">
        <x:v>269891.192060487</x:v>
      </x:c>
      <x:c r="U533" s="12">
        <x:v>30.45</x:v>
      </x:c>
      <x:c r="V533" s="12">
        <x:v>49.4</x:v>
      </x:c>
      <x:c r="W533" s="12">
        <x:f>NA()</x:f>
      </x:c>
    </x:row>
    <x:row r="534">
      <x:c r="A534">
        <x:v>69343</x:v>
      </x:c>
      <x:c r="B534" s="1">
        <x:v>44754.5728535069</x:v>
      </x:c>
      <x:c r="C534" s="6">
        <x:v>8.87160926333333</x:v>
      </x:c>
      <x:c r="D534" s="14" t="s">
        <x:v>92</x:v>
      </x:c>
      <x:c r="E534" s="15">
        <x:v>44733.6680121875</x:v>
      </x:c>
      <x:c r="F534" t="s">
        <x:v>97</x:v>
      </x:c>
      <x:c r="G534" s="6">
        <x:v>106.911992786903</x:v>
      </x:c>
      <x:c r="H534" t="s">
        <x:v>95</x:v>
      </x:c>
      <x:c r="I534" s="6">
        <x:v>29.8139749379984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19.788</x:v>
      </x:c>
      <x:c r="S534" s="8">
        <x:v>60170.5482519965</x:v>
      </x:c>
      <x:c r="T534" s="12">
        <x:v>269886.132990848</x:v>
      </x:c>
      <x:c r="U534" s="12">
        <x:v>30.45</x:v>
      </x:c>
      <x:c r="V534" s="12">
        <x:v>49.4</x:v>
      </x:c>
      <x:c r="W534" s="12">
        <x:f>NA()</x:f>
      </x:c>
    </x:row>
    <x:row r="535">
      <x:c r="A535">
        <x:v>69350</x:v>
      </x:c>
      <x:c r="B535" s="1">
        <x:v>44754.5728651273</x:v>
      </x:c>
      <x:c r="C535" s="6">
        <x:v>8.88832044</x:v>
      </x:c>
      <x:c r="D535" s="14" t="s">
        <x:v>92</x:v>
      </x:c>
      <x:c r="E535" s="15">
        <x:v>44733.6680121875</x:v>
      </x:c>
      <x:c r="F535" t="s">
        <x:v>97</x:v>
      </x:c>
      <x:c r="G535" s="6">
        <x:v>106.925103683884</x:v>
      </x:c>
      <x:c r="H535" t="s">
        <x:v>95</x:v>
      </x:c>
      <x:c r="I535" s="6">
        <x:v>29.820166096983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19.786</x:v>
      </x:c>
      <x:c r="S535" s="8">
        <x:v>60173.1823822921</x:v>
      </x:c>
      <x:c r="T535" s="12">
        <x:v>269873.108993635</x:v>
      </x:c>
      <x:c r="U535" s="12">
        <x:v>30.45</x:v>
      </x:c>
      <x:c r="V535" s="12">
        <x:v>49.4</x:v>
      </x:c>
      <x:c r="W535" s="12">
        <x:f>NA()</x:f>
      </x:c>
    </x:row>
    <x:row r="536">
      <x:c r="A536">
        <x:v>69359</x:v>
      </x:c>
      <x:c r="B536" s="1">
        <x:v>44754.5728767014</x:v>
      </x:c>
      <x:c r="C536" s="6">
        <x:v>8.90503349833333</x:v>
      </x:c>
      <x:c r="D536" s="14" t="s">
        <x:v>92</x:v>
      </x:c>
      <x:c r="E536" s="15">
        <x:v>44733.6680121875</x:v>
      </x:c>
      <x:c r="F536" t="s">
        <x:v>97</x:v>
      </x:c>
      <x:c r="G536" s="6">
        <x:v>106.892385263135</x:v>
      </x:c>
      <x:c r="H536" t="s">
        <x:v>95</x:v>
      </x:c>
      <x:c r="I536" s="6">
        <x:v>29.8139749379984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19.79</x:v>
      </x:c>
      <x:c r="S536" s="8">
        <x:v>60172.4448594066</x:v>
      </x:c>
      <x:c r="T536" s="12">
        <x:v>269892.25391851</x:v>
      </x:c>
      <x:c r="U536" s="12">
        <x:v>30.45</x:v>
      </x:c>
      <x:c r="V536" s="12">
        <x:v>49.4</x:v>
      </x:c>
      <x:c r="W536" s="12">
        <x:f>NA()</x:f>
      </x:c>
    </x:row>
    <x:row r="537">
      <x:c r="A537">
        <x:v>69365</x:v>
      </x:c>
      <x:c r="B537" s="1">
        <x:v>44754.5728883102</x:v>
      </x:c>
      <x:c r="C537" s="6">
        <x:v>8.92174460833333</x:v>
      </x:c>
      <x:c r="D537" s="14" t="s">
        <x:v>92</x:v>
      </x:c>
      <x:c r="E537" s="15">
        <x:v>44733.6680121875</x:v>
      </x:c>
      <x:c r="F537" t="s">
        <x:v>97</x:v>
      </x:c>
      <x:c r="G537" s="6">
        <x:v>106.872782345069</x:v>
      </x:c>
      <x:c r="H537" t="s">
        <x:v>95</x:v>
      </x:c>
      <x:c r="I537" s="6">
        <x:v>29.8139749379984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19.792</x:v>
      </x:c>
      <x:c r="S537" s="8">
        <x:v>60163.6029618948</x:v>
      </x:c>
      <x:c r="T537" s="12">
        <x:v>269864.285672916</x:v>
      </x:c>
      <x:c r="U537" s="12">
        <x:v>30.45</x:v>
      </x:c>
      <x:c r="V537" s="12">
        <x:v>49.4</x:v>
      </x:c>
      <x:c r="W537" s="12">
        <x:f>NA()</x:f>
      </x:c>
    </x:row>
    <x:row r="538">
      <x:c r="A538">
        <x:v>69366</x:v>
      </x:c>
      <x:c r="B538" s="1">
        <x:v>44754.5728993403</x:v>
      </x:c>
      <x:c r="C538" s="6">
        <x:v>8.93762023666667</x:v>
      </x:c>
      <x:c r="D538" s="14" t="s">
        <x:v>92</x:v>
      </x:c>
      <x:c r="E538" s="15">
        <x:v>44733.6680121875</x:v>
      </x:c>
      <x:c r="F538" t="s">
        <x:v>97</x:v>
      </x:c>
      <x:c r="G538" s="6">
        <x:v>106.856485443587</x:v>
      </x:c>
      <x:c r="H538" t="s">
        <x:v>95</x:v>
      </x:c>
      <x:c r="I538" s="6">
        <x:v>29.820166096983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19.793</x:v>
      </x:c>
      <x:c r="S538" s="8">
        <x:v>60170.8299764589</x:v>
      </x:c>
      <x:c r="T538" s="12">
        <x:v>269865.43934008</x:v>
      </x:c>
      <x:c r="U538" s="12">
        <x:v>30.45</x:v>
      </x:c>
      <x:c r="V538" s="12">
        <x:v>49.4</x:v>
      </x:c>
      <x:c r="W538" s="12">
        <x:f>NA()</x:f>
      </x:c>
    </x:row>
    <x:row r="539">
      <x:c r="A539">
        <x:v>69373</x:v>
      </x:c>
      <x:c r="B539" s="1">
        <x:v>44754.5729110301</x:v>
      </x:c>
      <x:c r="C539" s="6">
        <x:v>8.954433975</x:v>
      </x:c>
      <x:c r="D539" s="14" t="s">
        <x:v>92</x:v>
      </x:c>
      <x:c r="E539" s="15">
        <x:v>44733.6680121875</x:v>
      </x:c>
      <x:c r="F539" t="s">
        <x:v>97</x:v>
      </x:c>
      <x:c r="G539" s="6">
        <x:v>106.89568895773</x:v>
      </x:c>
      <x:c r="H539" t="s">
        <x:v>95</x:v>
      </x:c>
      <x:c r="I539" s="6">
        <x:v>29.820166096983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19.789</x:v>
      </x:c>
      <x:c r="S539" s="8">
        <x:v>60157.3828949079</x:v>
      </x:c>
      <x:c r="T539" s="12">
        <x:v>269868.27589956</x:v>
      </x:c>
      <x:c r="U539" s="12">
        <x:v>30.45</x:v>
      </x:c>
      <x:c r="V539" s="12">
        <x:v>49.4</x:v>
      </x:c>
      <x:c r="W539" s="12">
        <x:f>NA()</x:f>
      </x:c>
    </x:row>
    <x:row r="540">
      <x:c r="A540">
        <x:v>69380</x:v>
      </x:c>
      <x:c r="B540" s="1">
        <x:v>44754.5729226505</x:v>
      </x:c>
      <x:c r="C540" s="6">
        <x:v>8.97116175666667</x:v>
      </x:c>
      <x:c r="D540" s="14" t="s">
        <x:v>92</x:v>
      </x:c>
      <x:c r="E540" s="15">
        <x:v>44733.6680121875</x:v>
      </x:c>
      <x:c r="F540" t="s">
        <x:v>97</x:v>
      </x:c>
      <x:c r="G540" s="6">
        <x:v>106.89568895773</x:v>
      </x:c>
      <x:c r="H540" t="s">
        <x:v>95</x:v>
      </x:c>
      <x:c r="I540" s="6">
        <x:v>29.820166096983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19.789</x:v>
      </x:c>
      <x:c r="S540" s="8">
        <x:v>60159.1753497033</x:v>
      </x:c>
      <x:c r="T540" s="12">
        <x:v>269870.22720708</x:v>
      </x:c>
      <x:c r="U540" s="12">
        <x:v>30.45</x:v>
      </x:c>
      <x:c r="V540" s="12">
        <x:v>49.4</x:v>
      </x:c>
      <x:c r="W540" s="12">
        <x:f>NA()</x:f>
      </x:c>
    </x:row>
    <x:row r="541">
      <x:c r="A541">
        <x:v>69387</x:v>
      </x:c>
      <x:c r="B541" s="1">
        <x:v>44754.5729342245</x:v>
      </x:c>
      <x:c r="C541" s="6">
        <x:v>8.98787289166667</x:v>
      </x:c>
      <x:c r="D541" s="14" t="s">
        <x:v>92</x:v>
      </x:c>
      <x:c r="E541" s="15">
        <x:v>44733.6680121875</x:v>
      </x:c>
      <x:c r="F541" t="s">
        <x:v>97</x:v>
      </x:c>
      <x:c r="G541" s="6">
        <x:v>106.911992786903</x:v>
      </x:c>
      <x:c r="H541" t="s">
        <x:v>95</x:v>
      </x:c>
      <x:c r="I541" s="6">
        <x:v>29.8139749379984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19.788</x:v>
      </x:c>
      <x:c r="S541" s="8">
        <x:v>60159.8361386714</x:v>
      </x:c>
      <x:c r="T541" s="12">
        <x:v>269885.042597491</x:v>
      </x:c>
      <x:c r="U541" s="12">
        <x:v>30.45</x:v>
      </x:c>
      <x:c r="V541" s="12">
        <x:v>49.4</x:v>
      </x:c>
      <x:c r="W541" s="12">
        <x:f>NA()</x:f>
      </x:c>
    </x:row>
    <x:row r="542">
      <x:c r="A542">
        <x:v>69392</x:v>
      </x:c>
      <x:c r="B542" s="1">
        <x:v>44754.5729458333</x:v>
      </x:c>
      <x:c r="C542" s="6">
        <x:v>9.00458405166667</x:v>
      </x:c>
      <x:c r="D542" s="14" t="s">
        <x:v>92</x:v>
      </x:c>
      <x:c r="E542" s="15">
        <x:v>44733.6680121875</x:v>
      </x:c>
      <x:c r="F542" t="s">
        <x:v>97</x:v>
      </x:c>
      <x:c r="G542" s="6">
        <x:v>106.862982612715</x:v>
      </x:c>
      <x:c r="H542" t="s">
        <x:v>95</x:v>
      </x:c>
      <x:c r="I542" s="6">
        <x:v>29.8139749379984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19.793</x:v>
      </x:c>
      <x:c r="S542" s="8">
        <x:v>60150.7257977963</x:v>
      </x:c>
      <x:c r="T542" s="12">
        <x:v>269862.370521458</x:v>
      </x:c>
      <x:c r="U542" s="12">
        <x:v>30.45</x:v>
      </x:c>
      <x:c r="V542" s="12">
        <x:v>49.4</x:v>
      </x:c>
      <x:c r="W542" s="12">
        <x:f>NA()</x:f>
      </x:c>
    </x:row>
    <x:row r="543">
      <x:c r="A543">
        <x:v>69396</x:v>
      </x:c>
      <x:c r="B543" s="1">
        <x:v>44754.5729575231</x:v>
      </x:c>
      <x:c r="C543" s="6">
        <x:v>9.021378685</x:v>
      </x:c>
      <x:c r="D543" s="14" t="s">
        <x:v>92</x:v>
      </x:c>
      <x:c r="E543" s="15">
        <x:v>44733.6680121875</x:v>
      </x:c>
      <x:c r="F543" t="s">
        <x:v>97</x:v>
      </x:c>
      <x:c r="G543" s="6">
        <x:v>106.872782345069</x:v>
      </x:c>
      <x:c r="H543" t="s">
        <x:v>95</x:v>
      </x:c>
      <x:c r="I543" s="6">
        <x:v>29.8139749379984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19.792</x:v>
      </x:c>
      <x:c r="S543" s="8">
        <x:v>60160.0060278493</x:v>
      </x:c>
      <x:c r="T543" s="12">
        <x:v>269876.367701415</x:v>
      </x:c>
      <x:c r="U543" s="12">
        <x:v>30.45</x:v>
      </x:c>
      <x:c r="V543" s="12">
        <x:v>49.4</x:v>
      </x:c>
      <x:c r="W543" s="12">
        <x:f>NA()</x:f>
      </x:c>
    </x:row>
    <x:row r="544">
      <x:c r="A544">
        <x:v>69404</x:v>
      </x:c>
      <x:c r="B544" s="1">
        <x:v>44754.5729691319</x:v>
      </x:c>
      <x:c r="C544" s="6">
        <x:v>9.03809147</x:v>
      </x:c>
      <x:c r="D544" s="14" t="s">
        <x:v>92</x:v>
      </x:c>
      <x:c r="E544" s="15">
        <x:v>44733.6680121875</x:v>
      </x:c>
      <x:c r="F544" t="s">
        <x:v>97</x:v>
      </x:c>
      <x:c r="G544" s="6">
        <x:v>106.902188449215</x:v>
      </x:c>
      <x:c r="H544" t="s">
        <x:v>95</x:v>
      </x:c>
      <x:c r="I544" s="6">
        <x:v>29.8139749379984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19.789</x:v>
      </x:c>
      <x:c r="S544" s="8">
        <x:v>60155.093548002</x:v>
      </x:c>
      <x:c r="T544" s="12">
        <x:v>269881.419677791</x:v>
      </x:c>
      <x:c r="U544" s="12">
        <x:v>30.45</x:v>
      </x:c>
      <x:c r="V544" s="12">
        <x:v>49.4</x:v>
      </x:c>
      <x:c r="W544" s="12">
        <x:f>NA()</x:f>
      </x:c>
    </x:row>
    <x:row r="545">
      <x:c r="A545">
        <x:v>69409</x:v>
      </x:c>
      <x:c r="B545" s="1">
        <x:v>44754.5729807523</x:v>
      </x:c>
      <x:c r="C545" s="6">
        <x:v>9.054871485</x:v>
      </x:c>
      <x:c r="D545" s="14" t="s">
        <x:v>92</x:v>
      </x:c>
      <x:c r="E545" s="15">
        <x:v>44733.6680121875</x:v>
      </x:c>
      <x:c r="F545" t="s">
        <x:v>97</x:v>
      </x:c>
      <x:c r="G545" s="6">
        <x:v>106.827094892103</x:v>
      </x:c>
      <x:c r="H545" t="s">
        <x:v>95</x:v>
      </x:c>
      <x:c r="I545" s="6">
        <x:v>29.820166096983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19.796</x:v>
      </x:c>
      <x:c r="S545" s="8">
        <x:v>60156.7263459459</x:v>
      </x:c>
      <x:c r="T545" s="12">
        <x:v>269880.906007222</x:v>
      </x:c>
      <x:c r="U545" s="12">
        <x:v>30.45</x:v>
      </x:c>
      <x:c r="V545" s="12">
        <x:v>49.4</x:v>
      </x:c>
      <x:c r="W545" s="12">
        <x:f>NA()</x:f>
      </x:c>
    </x:row>
    <x:row r="546">
      <x:c r="A546">
        <x:v>69415</x:v>
      </x:c>
      <x:c r="B546" s="1">
        <x:v>44754.5729923611</x:v>
      </x:c>
      <x:c r="C546" s="6">
        <x:v>9.07158261333333</x:v>
      </x:c>
      <x:c r="D546" s="14" t="s">
        <x:v>92</x:v>
      </x:c>
      <x:c r="E546" s="15">
        <x:v>44733.6680121875</x:v>
      </x:c>
      <x:c r="F546" t="s">
        <x:v>97</x:v>
      </x:c>
      <x:c r="G546" s="6">
        <x:v>106.872782345069</x:v>
      </x:c>
      <x:c r="H546" t="s">
        <x:v>95</x:v>
      </x:c>
      <x:c r="I546" s="6">
        <x:v>29.8139749379984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19.792</x:v>
      </x:c>
      <x:c r="S546" s="8">
        <x:v>60159.9597238762</x:v>
      </x:c>
      <x:c r="T546" s="12">
        <x:v>269876.779551841</x:v>
      </x:c>
      <x:c r="U546" s="12">
        <x:v>30.45</x:v>
      </x:c>
      <x:c r="V546" s="12">
        <x:v>49.4</x:v>
      </x:c>
      <x:c r="W546" s="12">
        <x:f>NA()</x:f>
      </x:c>
    </x:row>
    <x:row r="547">
      <x:c r="A547">
        <x:v>69424</x:v>
      </x:c>
      <x:c r="B547" s="1">
        <x:v>44754.5730040162</x:v>
      </x:c>
      <x:c r="C547" s="6">
        <x:v>9.088310435</x:v>
      </x:c>
      <x:c r="D547" s="14" t="s">
        <x:v>92</x:v>
      </x:c>
      <x:c r="E547" s="15">
        <x:v>44733.6680121875</x:v>
      </x:c>
      <x:c r="F547" t="s">
        <x:v>97</x:v>
      </x:c>
      <x:c r="G547" s="6">
        <x:v>106.911992786903</x:v>
      </x:c>
      <x:c r="H547" t="s">
        <x:v>95</x:v>
      </x:c>
      <x:c r="I547" s="6">
        <x:v>29.8139749379984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19.788</x:v>
      </x:c>
      <x:c r="S547" s="8">
        <x:v>60157.5130084372</x:v>
      </x:c>
      <x:c r="T547" s="12">
        <x:v>269888.234927968</x:v>
      </x:c>
      <x:c r="U547" s="12">
        <x:v>30.45</x:v>
      </x:c>
      <x:c r="V547" s="12">
        <x:v>49.4</x:v>
      </x:c>
      <x:c r="W547" s="12">
        <x:f>NA()</x:f>
      </x:c>
    </x:row>
    <x:row r="548">
      <x:c r="A548">
        <x:v>69430</x:v>
      </x:c>
      <x:c r="B548" s="1">
        <x:v>44754.5730155903</x:v>
      </x:c>
      <x:c r="C548" s="6">
        <x:v>9.10502377666667</x:v>
      </x:c>
      <x:c r="D548" s="14" t="s">
        <x:v>92</x:v>
      </x:c>
      <x:c r="E548" s="15">
        <x:v>44733.6680121875</x:v>
      </x:c>
      <x:c r="F548" t="s">
        <x:v>97</x:v>
      </x:c>
      <x:c r="G548" s="6">
        <x:v>106.885886352341</x:v>
      </x:c>
      <x:c r="H548" t="s">
        <x:v>95</x:v>
      </x:c>
      <x:c r="I548" s="6">
        <x:v>29.820166096983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19.79</x:v>
      </x:c>
      <x:c r="S548" s="8">
        <x:v>60151.0738407485</x:v>
      </x:c>
      <x:c r="T548" s="12">
        <x:v>269870.648583055</x:v>
      </x:c>
      <x:c r="U548" s="12">
        <x:v>30.45</x:v>
      </x:c>
      <x:c r="V548" s="12">
        <x:v>49.4</x:v>
      </x:c>
      <x:c r="W548" s="12">
        <x:f>NA()</x:f>
      </x:c>
    </x:row>
    <x:row r="549">
      <x:c r="A549">
        <x:v>69432</x:v>
      </x:c>
      <x:c r="B549" s="1">
        <x:v>44754.5730266551</x:v>
      </x:c>
      <x:c r="C549" s="6">
        <x:v>9.120932755</x:v>
      </x:c>
      <x:c r="D549" s="14" t="s">
        <x:v>92</x:v>
      </x:c>
      <x:c r="E549" s="15">
        <x:v>44733.6680121875</x:v>
      </x:c>
      <x:c r="F549" t="s">
        <x:v>97</x:v>
      </x:c>
      <x:c r="G549" s="6">
        <x:v>106.911992786903</x:v>
      </x:c>
      <x:c r="H549" t="s">
        <x:v>95</x:v>
      </x:c>
      <x:c r="I549" s="6">
        <x:v>29.8139749379984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19.788</x:v>
      </x:c>
      <x:c r="S549" s="8">
        <x:v>60153.2470789373</x:v>
      </x:c>
      <x:c r="T549" s="12">
        <x:v>269870.910904997</x:v>
      </x:c>
      <x:c r="U549" s="12">
        <x:v>30.45</x:v>
      </x:c>
      <x:c r="V549" s="12">
        <x:v>49.4</x:v>
      </x:c>
      <x:c r="W549" s="12">
        <x:f>NA()</x:f>
      </x:c>
    </x:row>
    <x:row r="550">
      <x:c r="A550">
        <x:v>69438</x:v>
      </x:c>
      <x:c r="B550" s="1">
        <x:v>44754.5730382755</x:v>
      </x:c>
      <x:c r="C550" s="6">
        <x:v>9.13766056833333</x:v>
      </x:c>
      <x:c r="D550" s="14" t="s">
        <x:v>92</x:v>
      </x:c>
      <x:c r="E550" s="15">
        <x:v>44733.6680121875</x:v>
      </x:c>
      <x:c r="F550" t="s">
        <x:v>97</x:v>
      </x:c>
      <x:c r="G550" s="6">
        <x:v>106.921798276383</x:v>
      </x:c>
      <x:c r="H550" t="s">
        <x:v>95</x:v>
      </x:c>
      <x:c r="I550" s="6">
        <x:v>29.8139749379984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19.787</x:v>
      </x:c>
      <x:c r="S550" s="8">
        <x:v>60146.6773278378</x:v>
      </x:c>
      <x:c r="T550" s="12">
        <x:v>269856.620146704</x:v>
      </x:c>
      <x:c r="U550" s="12">
        <x:v>30.45</x:v>
      </x:c>
      <x:c r="V550" s="12">
        <x:v>49.4</x:v>
      </x:c>
      <x:c r="W550" s="12">
        <x:f>NA()</x:f>
      </x:c>
    </x:row>
    <x:row r="551">
      <x:c r="A551">
        <x:v>69446</x:v>
      </x:c>
      <x:c r="B551" s="1">
        <x:v>44754.5730498843</x:v>
      </x:c>
      <x:c r="C551" s="6">
        <x:v>9.15440515833333</x:v>
      </x:c>
      <x:c r="D551" s="14" t="s">
        <x:v>92</x:v>
      </x:c>
      <x:c r="E551" s="15">
        <x:v>44733.6680121875</x:v>
      </x:c>
      <x:c r="F551" t="s">
        <x:v>97</x:v>
      </x:c>
      <x:c r="G551" s="6">
        <x:v>106.885886352341</x:v>
      </x:c>
      <x:c r="H551" t="s">
        <x:v>95</x:v>
      </x:c>
      <x:c r="I551" s="6">
        <x:v>29.820166096983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19.79</x:v>
      </x:c>
      <x:c r="S551" s="8">
        <x:v>60148.0399573387</x:v>
      </x:c>
      <x:c r="T551" s="12">
        <x:v>269868.673965921</x:v>
      </x:c>
      <x:c r="U551" s="12">
        <x:v>30.45</x:v>
      </x:c>
      <x:c r="V551" s="12">
        <x:v>49.4</x:v>
      </x:c>
      <x:c r="W551" s="12">
        <x:f>NA()</x:f>
      </x:c>
    </x:row>
    <x:row r="552">
      <x:c r="A552">
        <x:v>69450</x:v>
      </x:c>
      <x:c r="B552" s="1">
        <x:v>44754.5730614931</x:v>
      </x:c>
      <x:c r="C552" s="6">
        <x:v>9.17111625333333</x:v>
      </x:c>
      <x:c r="D552" s="14" t="s">
        <x:v>92</x:v>
      </x:c>
      <x:c r="E552" s="15">
        <x:v>44733.6680121875</x:v>
      </x:c>
      <x:c r="F552" t="s">
        <x:v>97</x:v>
      </x:c>
      <x:c r="G552" s="6">
        <x:v>106.892385263135</x:v>
      </x:c>
      <x:c r="H552" t="s">
        <x:v>95</x:v>
      </x:c>
      <x:c r="I552" s="6">
        <x:v>29.8139749379984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19.79</x:v>
      </x:c>
      <x:c r="S552" s="8">
        <x:v>60144.6388732604</x:v>
      </x:c>
      <x:c r="T552" s="12">
        <x:v>269859.41328231</x:v>
      </x:c>
      <x:c r="U552" s="12">
        <x:v>30.45</x:v>
      </x:c>
      <x:c r="V552" s="12">
        <x:v>49.4</x:v>
      </x:c>
      <x:c r="W552" s="12">
        <x:f>NA()</x:f>
      </x:c>
    </x:row>
    <x:row r="553">
      <x:c r="A553">
        <x:v>69460</x:v>
      </x:c>
      <x:c r="B553" s="1">
        <x:v>44754.5730732639</x:v>
      </x:c>
      <x:c r="C553" s="6">
        <x:v>9.18806145</x:v>
      </x:c>
      <x:c r="D553" s="14" t="s">
        <x:v>92</x:v>
      </x:c>
      <x:c r="E553" s="15">
        <x:v>44733.6680121875</x:v>
      </x:c>
      <x:c r="F553" t="s">
        <x:v>97</x:v>
      </x:c>
      <x:c r="G553" s="6">
        <x:v>106.921798276383</x:v>
      </x:c>
      <x:c r="H553" t="s">
        <x:v>95</x:v>
      </x:c>
      <x:c r="I553" s="6">
        <x:v>29.8139749379984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19.787</x:v>
      </x:c>
      <x:c r="S553" s="8">
        <x:v>60142.9557377319</x:v>
      </x:c>
      <x:c r="T553" s="12">
        <x:v>269866.481447212</x:v>
      </x:c>
      <x:c r="U553" s="12">
        <x:v>30.45</x:v>
      </x:c>
      <x:c r="V553" s="12">
        <x:v>49.4</x:v>
      </x:c>
      <x:c r="W553" s="12">
        <x:f>NA()</x:f>
      </x:c>
    </x:row>
    <x:row r="554">
      <x:c r="A554">
        <x:v>69463</x:v>
      </x:c>
      <x:c r="B554" s="1">
        <x:v>44754.5730847222</x:v>
      </x:c>
      <x:c r="C554" s="6">
        <x:v>9.20458868166667</x:v>
      </x:c>
      <x:c r="D554" s="14" t="s">
        <x:v>92</x:v>
      </x:c>
      <x:c r="E554" s="15">
        <x:v>44733.6680121875</x:v>
      </x:c>
      <x:c r="F554" t="s">
        <x:v>97</x:v>
      </x:c>
      <x:c r="G554" s="6">
        <x:v>106.889082170582</x:v>
      </x:c>
      <x:c r="H554" t="s">
        <x:v>95</x:v>
      </x:c>
      <x:c r="I554" s="6">
        <x:v>29.807783790443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19.791</x:v>
      </x:c>
      <x:c r="S554" s="8">
        <x:v>60139.1195016009</x:v>
      </x:c>
      <x:c r="T554" s="12">
        <x:v>269866.437273643</x:v>
      </x:c>
      <x:c r="U554" s="12">
        <x:v>30.45</x:v>
      </x:c>
      <x:c r="V554" s="12">
        <x:v>49.4</x:v>
      </x:c>
      <x:c r="W554" s="12">
        <x:f>NA()</x:f>
      </x:c>
    </x:row>
    <x:row r="555">
      <x:c r="A555">
        <x:v>69470</x:v>
      </x:c>
      <x:c r="B555" s="1">
        <x:v>44754.5730965278</x:v>
      </x:c>
      <x:c r="C555" s="6">
        <x:v>9.221550435</x:v>
      </x:c>
      <x:c r="D555" s="14" t="s">
        <x:v>92</x:v>
      </x:c>
      <x:c r="E555" s="15">
        <x:v>44733.6680121875</x:v>
      </x:c>
      <x:c r="F555" t="s">
        <x:v>97</x:v>
      </x:c>
      <x:c r="G555" s="6">
        <x:v>106.902188449215</x:v>
      </x:c>
      <x:c r="H555" t="s">
        <x:v>95</x:v>
      </x:c>
      <x:c r="I555" s="6">
        <x:v>29.8139749379984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19.789</x:v>
      </x:c>
      <x:c r="S555" s="8">
        <x:v>60143.1189565693</x:v>
      </x:c>
      <x:c r="T555" s="12">
        <x:v>269867.061213254</x:v>
      </x:c>
      <x:c r="U555" s="12">
        <x:v>30.45</x:v>
      </x:c>
      <x:c r="V555" s="12">
        <x:v>49.4</x:v>
      </x:c>
      <x:c r="W555" s="12">
        <x:f>NA()</x:f>
      </x:c>
    </x:row>
    <x:row r="556">
      <x:c r="A556">
        <x:v>69475</x:v>
      </x:c>
      <x:c r="B556" s="1">
        <x:v>44754.5731080208</x:v>
      </x:c>
      <x:c r="C556" s="6">
        <x:v>9.23811117833333</x:v>
      </x:c>
      <x:c r="D556" s="14" t="s">
        <x:v>92</x:v>
      </x:c>
      <x:c r="E556" s="15">
        <x:v>44733.6680121875</x:v>
      </x:c>
      <x:c r="F556" t="s">
        <x:v>97</x:v>
      </x:c>
      <x:c r="G556" s="6">
        <x:v>106.885886352341</x:v>
      </x:c>
      <x:c r="H556" t="s">
        <x:v>95</x:v>
      </x:c>
      <x:c r="I556" s="6">
        <x:v>29.820166096983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19.79</x:v>
      </x:c>
      <x:c r="S556" s="8">
        <x:v>60133.7234988721</x:v>
      </x:c>
      <x:c r="T556" s="12">
        <x:v>269877.993851656</x:v>
      </x:c>
      <x:c r="U556" s="12">
        <x:v>30.45</x:v>
      </x:c>
      <x:c r="V556" s="12">
        <x:v>49.4</x:v>
      </x:c>
      <x:c r="W556" s="12">
        <x:f>NA()</x:f>
      </x:c>
    </x:row>
    <x:row r="557">
      <x:c r="A557">
        <x:v>69483</x:v>
      </x:c>
      <x:c r="B557" s="1">
        <x:v>44754.5731196412</x:v>
      </x:c>
      <x:c r="C557" s="6">
        <x:v>9.25485568833333</x:v>
      </x:c>
      <x:c r="D557" s="14" t="s">
        <x:v>92</x:v>
      </x:c>
      <x:c r="E557" s="15">
        <x:v>44733.6680121875</x:v>
      </x:c>
      <x:c r="F557" t="s">
        <x:v>97</x:v>
      </x:c>
      <x:c r="G557" s="6">
        <x:v>106.954418178155</x:v>
      </x:c>
      <x:c r="H557" t="s">
        <x:v>95</x:v>
      </x:c>
      <x:c r="I557" s="6">
        <x:v>29.8015926543153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19.785</x:v>
      </x:c>
      <x:c r="S557" s="8">
        <x:v>60137.8790438594</x:v>
      </x:c>
      <x:c r="T557" s="12">
        <x:v>269880.637709351</x:v>
      </x:c>
      <x:c r="U557" s="12">
        <x:v>30.45</x:v>
      </x:c>
      <x:c r="V557" s="12">
        <x:v>49.4</x:v>
      </x:c>
      <x:c r="W557" s="12">
        <x:f>NA()</x:f>
      </x:c>
    </x:row>
    <x:row r="558">
      <x:c r="A558">
        <x:v>69490</x:v>
      </x:c>
      <x:c r="B558" s="1">
        <x:v>44754.5731314005</x:v>
      </x:c>
      <x:c r="C558" s="6">
        <x:v>9.27176818833333</x:v>
      </x:c>
      <x:c r="D558" s="14" t="s">
        <x:v>92</x:v>
      </x:c>
      <x:c r="E558" s="15">
        <x:v>44733.6680121875</x:v>
      </x:c>
      <x:c r="F558" t="s">
        <x:v>97</x:v>
      </x:c>
      <x:c r="G558" s="6">
        <x:v>106.892385263135</x:v>
      </x:c>
      <x:c r="H558" t="s">
        <x:v>95</x:v>
      </x:c>
      <x:c r="I558" s="6">
        <x:v>29.8139749379984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19.79</x:v>
      </x:c>
      <x:c r="S558" s="8">
        <x:v>60130.4547108936</x:v>
      </x:c>
      <x:c r="T558" s="12">
        <x:v>269866.608812031</x:v>
      </x:c>
      <x:c r="U558" s="12">
        <x:v>30.45</x:v>
      </x:c>
      <x:c r="V558" s="12">
        <x:v>49.4</x:v>
      </x:c>
      <x:c r="W558" s="12">
        <x:f>NA()</x:f>
      </x:c>
    </x:row>
    <x:row r="559">
      <x:c r="A559">
        <x:v>69492</x:v>
      </x:c>
      <x:c r="B559" s="1">
        <x:v>44754.5731424421</x:v>
      </x:c>
      <x:c r="C559" s="6">
        <x:v>9.28769566333333</x:v>
      </x:c>
      <x:c r="D559" s="14" t="s">
        <x:v>92</x:v>
      </x:c>
      <x:c r="E559" s="15">
        <x:v>44733.6680121875</x:v>
      </x:c>
      <x:c r="F559" t="s">
        <x:v>97</x:v>
      </x:c>
      <x:c r="G559" s="6">
        <x:v>106.889082170582</x:v>
      </x:c>
      <x:c r="H559" t="s">
        <x:v>95</x:v>
      </x:c>
      <x:c r="I559" s="6">
        <x:v>29.807783790443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19.791</x:v>
      </x:c>
      <x:c r="S559" s="8">
        <x:v>60136.3568512613</x:v>
      </x:c>
      <x:c r="T559" s="12">
        <x:v>269873.55128131</x:v>
      </x:c>
      <x:c r="U559" s="12">
        <x:v>30.45</x:v>
      </x:c>
      <x:c r="V559" s="12">
        <x:v>49.4</x:v>
      </x:c>
      <x:c r="W559" s="12">
        <x:f>NA()</x:f>
      </x:c>
    </x:row>
    <x:row r="560">
      <x:c r="A560">
        <x:v>69499</x:v>
      </x:c>
      <x:c r="B560" s="1">
        <x:v>44754.5731541319</x:v>
      </x:c>
      <x:c r="C560" s="6">
        <x:v>9.30447659333333</x:v>
      </x:c>
      <x:c r="D560" s="14" t="s">
        <x:v>92</x:v>
      </x:c>
      <x:c r="E560" s="15">
        <x:v>44733.6680121875</x:v>
      </x:c>
      <x:c r="F560" t="s">
        <x:v>97</x:v>
      </x:c>
      <x:c r="G560" s="6">
        <x:v>106.941412711454</x:v>
      </x:c>
      <x:c r="H560" t="s">
        <x:v>95</x:v>
      </x:c>
      <x:c r="I560" s="6">
        <x:v>29.8139749379984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19.785</x:v>
      </x:c>
      <x:c r="S560" s="8">
        <x:v>60135.1538711978</x:v>
      </x:c>
      <x:c r="T560" s="12">
        <x:v>269874.375809291</x:v>
      </x:c>
      <x:c r="U560" s="12">
        <x:v>30.45</x:v>
      </x:c>
      <x:c r="V560" s="12">
        <x:v>49.4</x:v>
      </x:c>
      <x:c r="W560" s="12">
        <x:f>NA()</x:f>
      </x:c>
    </x:row>
    <x:row r="561">
      <x:c r="A561">
        <x:v>69509</x:v>
      </x:c>
      <x:c r="B561" s="1">
        <x:v>44754.573165706</x:v>
      </x:c>
      <x:c r="C561" s="6">
        <x:v>9.321189765</x:v>
      </x:c>
      <x:c r="D561" s="14" t="s">
        <x:v>92</x:v>
      </x:c>
      <x:c r="E561" s="15">
        <x:v>44733.6680121875</x:v>
      </x:c>
      <x:c r="F561" t="s">
        <x:v>97</x:v>
      </x:c>
      <x:c r="G561" s="6">
        <x:v>106.921798276383</x:v>
      </x:c>
      <x:c r="H561" t="s">
        <x:v>95</x:v>
      </x:c>
      <x:c r="I561" s="6">
        <x:v>29.8139749379984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19.787</x:v>
      </x:c>
      <x:c r="S561" s="8">
        <x:v>60137.2637857751</x:v>
      </x:c>
      <x:c r="T561" s="12">
        <x:v>269870.610742848</x:v>
      </x:c>
      <x:c r="U561" s="12">
        <x:v>30.45</x:v>
      </x:c>
      <x:c r="V561" s="12">
        <x:v>49.4</x:v>
      </x:c>
      <x:c r="W561" s="12">
        <x:f>NA()</x:f>
      </x:c>
    </x:row>
    <x:row r="562">
      <x:c r="A562">
        <x:v>69515</x:v>
      </x:c>
      <x:c r="B562" s="1">
        <x:v>44754.5731773495</x:v>
      </x:c>
      <x:c r="C562" s="6">
        <x:v>9.33796930333333</x:v>
      </x:c>
      <x:c r="D562" s="14" t="s">
        <x:v>92</x:v>
      </x:c>
      <x:c r="E562" s="15">
        <x:v>44733.6680121875</x:v>
      </x:c>
      <x:c r="F562" t="s">
        <x:v>97</x:v>
      </x:c>
      <x:c r="G562" s="6">
        <x:v>106.951221657413</x:v>
      </x:c>
      <x:c r="H562" t="s">
        <x:v>95</x:v>
      </x:c>
      <x:c r="I562" s="6">
        <x:v>29.8139749379984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19.784</x:v>
      </x:c>
      <x:c r="S562" s="8">
        <x:v>60127.0873835198</x:v>
      </x:c>
      <x:c r="T562" s="12">
        <x:v>269868.320969938</x:v>
      </x:c>
      <x:c r="U562" s="12">
        <x:v>30.45</x:v>
      </x:c>
      <x:c r="V562" s="12">
        <x:v>49.4</x:v>
      </x:c>
      <x:c r="W562" s="12">
        <x:f>NA()</x:f>
      </x:c>
    </x:row>
    <x:row r="563">
      <x:c r="A563">
        <x:v>69520</x:v>
      </x:c>
      <x:c r="B563" s="1">
        <x:v>44754.5731890046</x:v>
      </x:c>
      <x:c r="C563" s="6">
        <x:v>9.35471428166667</x:v>
      </x:c>
      <x:c r="D563" s="14" t="s">
        <x:v>92</x:v>
      </x:c>
      <x:c r="E563" s="15">
        <x:v>44733.6680121875</x:v>
      </x:c>
      <x:c r="F563" t="s">
        <x:v>97</x:v>
      </x:c>
      <x:c r="G563" s="6">
        <x:v>106.892385263135</x:v>
      </x:c>
      <x:c r="H563" t="s">
        <x:v>95</x:v>
      </x:c>
      <x:c r="I563" s="6">
        <x:v>29.8139749379984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19.79</x:v>
      </x:c>
      <x:c r="S563" s="8">
        <x:v>60132.5244411495</x:v>
      </x:c>
      <x:c r="T563" s="12">
        <x:v>269873.773819484</x:v>
      </x:c>
      <x:c r="U563" s="12">
        <x:v>30.45</x:v>
      </x:c>
      <x:c r="V563" s="12">
        <x:v>49.4</x:v>
      </x:c>
      <x:c r="W563" s="12">
        <x:f>NA()</x:f>
      </x:c>
    </x:row>
    <x:row r="564">
      <x:c r="A564">
        <x:v>69526</x:v>
      </x:c>
      <x:c r="B564" s="1">
        <x:v>44754.5732006134</x:v>
      </x:c>
      <x:c r="C564" s="6">
        <x:v>9.37145836333333</x:v>
      </x:c>
      <x:c r="D564" s="14" t="s">
        <x:v>92</x:v>
      </x:c>
      <x:c r="E564" s="15">
        <x:v>44733.6680121875</x:v>
      </x:c>
      <x:c r="F564" t="s">
        <x:v>97</x:v>
      </x:c>
      <x:c r="G564" s="6">
        <x:v>106.86948039366</x:v>
      </x:c>
      <x:c r="H564" t="s">
        <x:v>95</x:v>
      </x:c>
      <x:c r="I564" s="6">
        <x:v>29.807783790443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19.793</x:v>
      </x:c>
      <x:c r="S564" s="8">
        <x:v>60134.088569624</x:v>
      </x:c>
      <x:c r="T564" s="12">
        <x:v>269863.27142575</x:v>
      </x:c>
      <x:c r="U564" s="12">
        <x:v>30.45</x:v>
      </x:c>
      <x:c r="V564" s="12">
        <x:v>49.4</x:v>
      </x:c>
      <x:c r="W564" s="12">
        <x:f>NA()</x:f>
      </x:c>
    </x:row>
    <x:row r="565">
      <x:c r="A565">
        <x:v>69533</x:v>
      </x:c>
      <x:c r="B565" s="1">
        <x:v>44754.5732123495</x:v>
      </x:c>
      <x:c r="C565" s="6">
        <x:v>9.388372075</x:v>
      </x:c>
      <x:c r="D565" s="14" t="s">
        <x:v>92</x:v>
      </x:c>
      <x:c r="E565" s="15">
        <x:v>44733.6680121875</x:v>
      </x:c>
      <x:c r="F565" t="s">
        <x:v>97</x:v>
      </x:c>
      <x:c r="G565" s="6">
        <x:v>106.931604917839</x:v>
      </x:c>
      <x:c r="H565" t="s">
        <x:v>95</x:v>
      </x:c>
      <x:c r="I565" s="6">
        <x:v>29.8139749379984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19.786</x:v>
      </x:c>
      <x:c r="S565" s="8">
        <x:v>60131.357370617</x:v>
      </x:c>
      <x:c r="T565" s="12">
        <x:v>269862.570058951</x:v>
      </x:c>
      <x:c r="U565" s="12">
        <x:v>30.45</x:v>
      </x:c>
      <x:c r="V565" s="12">
        <x:v>49.4</x:v>
      </x:c>
      <x:c r="W565" s="12">
        <x:f>NA()</x:f>
      </x:c>
    </x:row>
    <x:row r="566">
      <x:c r="A566">
        <x:v>69535</x:v>
      </x:c>
      <x:c r="B566" s="1">
        <x:v>44754.5732234144</x:v>
      </x:c>
      <x:c r="C566" s="6">
        <x:v>9.404297715</x:v>
      </x:c>
      <x:c r="D566" s="14" t="s">
        <x:v>92</x:v>
      </x:c>
      <x:c r="E566" s="15">
        <x:v>44733.6680121875</x:v>
      </x:c>
      <x:c r="F566" t="s">
        <x:v>97</x:v>
      </x:c>
      <x:c r="G566" s="6">
        <x:v>106.951221657413</x:v>
      </x:c>
      <x:c r="H566" t="s">
        <x:v>95</x:v>
      </x:c>
      <x:c r="I566" s="6">
        <x:v>29.8139749379984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19.784</x:v>
      </x:c>
      <x:c r="S566" s="8">
        <x:v>60129.6768515458</x:v>
      </x:c>
      <x:c r="T566" s="12">
        <x:v>269874.580305289</x:v>
      </x:c>
      <x:c r="U566" s="12">
        <x:v>30.45</x:v>
      </x:c>
      <x:c r="V566" s="12">
        <x:v>49.4</x:v>
      </x:c>
      <x:c r="W566" s="12">
        <x:f>NA()</x:f>
      </x:c>
    </x:row>
    <x:row r="567">
      <x:c r="A567">
        <x:v>69542</x:v>
      </x:c>
      <x:c r="B567" s="1">
        <x:v>44754.5732350347</x:v>
      </x:c>
      <x:c r="C567" s="6">
        <x:v>9.42101825666667</x:v>
      </x:c>
      <x:c r="D567" s="14" t="s">
        <x:v>92</x:v>
      </x:c>
      <x:c r="E567" s="15">
        <x:v>44733.6680121875</x:v>
      </x:c>
      <x:c r="F567" t="s">
        <x:v>97</x:v>
      </x:c>
      <x:c r="G567" s="6">
        <x:v>106.941412711454</x:v>
      </x:c>
      <x:c r="H567" t="s">
        <x:v>95</x:v>
      </x:c>
      <x:c r="I567" s="6">
        <x:v>29.8139749379984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19.785</x:v>
      </x:c>
      <x:c r="S567" s="8">
        <x:v>60127.9222602318</x:v>
      </x:c>
      <x:c r="T567" s="12">
        <x:v>269870.235910525</x:v>
      </x:c>
      <x:c r="U567" s="12">
        <x:v>30.45</x:v>
      </x:c>
      <x:c r="V567" s="12">
        <x:v>49.4</x:v>
      </x:c>
      <x:c r="W567" s="12">
        <x:f>NA()</x:f>
      </x:c>
    </x:row>
    <x:row r="568">
      <x:c r="A568">
        <x:v>69547</x:v>
      </x:c>
      <x:c r="B568" s="1">
        <x:v>44754.5732466782</x:v>
      </x:c>
      <x:c r="C568" s="6">
        <x:v>9.437799785</x:v>
      </x:c>
      <x:c r="D568" s="14" t="s">
        <x:v>92</x:v>
      </x:c>
      <x:c r="E568" s="15">
        <x:v>44733.6680121875</x:v>
      </x:c>
      <x:c r="F568" t="s">
        <x:v>97</x:v>
      </x:c>
      <x:c r="G568" s="6">
        <x:v>106.957724665667</x:v>
      </x:c>
      <x:c r="H568" t="s">
        <x:v>95</x:v>
      </x:c>
      <x:c r="I568" s="6">
        <x:v>29.807783790443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19.784</x:v>
      </x:c>
      <x:c r="S568" s="8">
        <x:v>60125.5942395293</x:v>
      </x:c>
      <x:c r="T568" s="12">
        <x:v>269866.507324226</x:v>
      </x:c>
      <x:c r="U568" s="12">
        <x:v>30.45</x:v>
      </x:c>
      <x:c r="V568" s="12">
        <x:v>49.4</x:v>
      </x:c>
      <x:c r="W568" s="12">
        <x:f>NA()</x:f>
      </x:c>
    </x:row>
    <x:row r="569">
      <x:c r="A569">
        <x:v>69554</x:v>
      </x:c>
      <x:c r="B569" s="1">
        <x:v>44754.5732582986</x:v>
      </x:c>
      <x:c r="C569" s="6">
        <x:v>9.45451091166667</x:v>
      </x:c>
      <x:c r="D569" s="14" t="s">
        <x:v>92</x:v>
      </x:c>
      <x:c r="E569" s="15">
        <x:v>44733.6680121875</x:v>
      </x:c>
      <x:c r="F569" t="s">
        <x:v>97</x:v>
      </x:c>
      <x:c r="G569" s="6">
        <x:v>106.908688552738</x:v>
      </x:c>
      <x:c r="H569" t="s">
        <x:v>95</x:v>
      </x:c>
      <x:c r="I569" s="6">
        <x:v>29.807783790443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19.789</x:v>
      </x:c>
      <x:c r="S569" s="8">
        <x:v>60115.4126142944</x:v>
      </x:c>
      <x:c r="T569" s="12">
        <x:v>269847.637409863</x:v>
      </x:c>
      <x:c r="U569" s="12">
        <x:v>30.45</x:v>
      </x:c>
      <x:c r="V569" s="12">
        <x:v>49.4</x:v>
      </x:c>
      <x:c r="W569" s="12">
        <x:f>NA()</x:f>
      </x:c>
    </x:row>
    <x:row r="570">
      <x:c r="A570">
        <x:v>69561</x:v>
      </x:c>
      <x:c r="B570" s="1">
        <x:v>44754.5732699074</x:v>
      </x:c>
      <x:c r="C570" s="6">
        <x:v>9.47124065</x:v>
      </x:c>
      <x:c r="D570" s="14" t="s">
        <x:v>92</x:v>
      </x:c>
      <x:c r="E570" s="15">
        <x:v>44733.6680121875</x:v>
      </x:c>
      <x:c r="F570" t="s">
        <x:v>97</x:v>
      </x:c>
      <x:c r="G570" s="6">
        <x:v>106.879280706558</x:v>
      </x:c>
      <x:c r="H570" t="s">
        <x:v>95</x:v>
      </x:c>
      <x:c r="I570" s="6">
        <x:v>29.807783790443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19.792</x:v>
      </x:c>
      <x:c r="S570" s="8">
        <x:v>60121.2253657359</x:v>
      </x:c>
      <x:c r="T570" s="12">
        <x:v>269854.973912605</x:v>
      </x:c>
      <x:c r="U570" s="12">
        <x:v>30.45</x:v>
      </x:c>
      <x:c r="V570" s="12">
        <x:v>49.4</x:v>
      </x:c>
      <x:c r="W570" s="12">
        <x:f>NA()</x:f>
      </x:c>
    </x:row>
    <x:row r="571">
      <x:c r="A571">
        <x:v>69566</x:v>
      </x:c>
      <x:c r="B571" s="1">
        <x:v>44754.5732815972</x:v>
      </x:c>
      <x:c r="C571" s="6">
        <x:v>9.48805440333333</x:v>
      </x:c>
      <x:c r="D571" s="14" t="s">
        <x:v>92</x:v>
      </x:c>
      <x:c r="E571" s="15">
        <x:v>44733.6680121875</x:v>
      </x:c>
      <x:c r="F571" t="s">
        <x:v>97</x:v>
      </x:c>
      <x:c r="G571" s="6">
        <x:v>106.970843007095</x:v>
      </x:c>
      <x:c r="H571" t="s">
        <x:v>95</x:v>
      </x:c>
      <x:c r="I571" s="6">
        <x:v>29.8139749379984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19.782</x:v>
      </x:c>
      <x:c r="S571" s="8">
        <x:v>60120.4945526525</x:v>
      </x:c>
      <x:c r="T571" s="12">
        <x:v>269854.80399447</x:v>
      </x:c>
      <x:c r="U571" s="12">
        <x:v>30.45</x:v>
      </x:c>
      <x:c r="V571" s="12">
        <x:v>49.4</x:v>
      </x:c>
      <x:c r="W571" s="12">
        <x:f>NA()</x:f>
      </x:c>
    </x:row>
    <x:row r="572">
      <x:c r="A572">
        <x:v>69572</x:v>
      </x:c>
      <x:c r="B572" s="1">
        <x:v>44754.573293206</x:v>
      </x:c>
      <x:c r="C572" s="6">
        <x:v>9.50476548166667</x:v>
      </x:c>
      <x:c r="D572" s="14" t="s">
        <x:v>92</x:v>
      </x:c>
      <x:c r="E572" s="15">
        <x:v>44733.6680121875</x:v>
      </x:c>
      <x:c r="F572" t="s">
        <x:v>97</x:v>
      </x:c>
      <x:c r="G572" s="6">
        <x:v>106.885886352341</x:v>
      </x:c>
      <x:c r="H572" t="s">
        <x:v>95</x:v>
      </x:c>
      <x:c r="I572" s="6">
        <x:v>29.820166096983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19.79</x:v>
      </x:c>
      <x:c r="S572" s="8">
        <x:v>60127.158856948</x:v>
      </x:c>
      <x:c r="T572" s="12">
        <x:v>269864.243593232</x:v>
      </x:c>
      <x:c r="U572" s="12">
        <x:v>30.45</x:v>
      </x:c>
      <x:c r="V572" s="12">
        <x:v>49.4</x:v>
      </x:c>
      <x:c r="W572" s="12">
        <x:f>NA()</x:f>
      </x:c>
    </x:row>
    <x:row r="573">
      <x:c r="A573">
        <x:v>69580</x:v>
      </x:c>
      <x:c r="B573" s="1">
        <x:v>44754.5733048264</x:v>
      </x:c>
      <x:c r="C573" s="6">
        <x:v>9.521476625</x:v>
      </x:c>
      <x:c r="D573" s="14" t="s">
        <x:v>92</x:v>
      </x:c>
      <x:c r="E573" s="15">
        <x:v>44733.6680121875</x:v>
      </x:c>
      <x:c r="F573" t="s">
        <x:v>97</x:v>
      </x:c>
      <x:c r="G573" s="6">
        <x:v>106.911992786903</x:v>
      </x:c>
      <x:c r="H573" t="s">
        <x:v>95</x:v>
      </x:c>
      <x:c r="I573" s="6">
        <x:v>29.8139749379984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19.788</x:v>
      </x:c>
      <x:c r="S573" s="8">
        <x:v>60122.1191055938</x:v>
      </x:c>
      <x:c r="T573" s="12">
        <x:v>269857.351465147</x:v>
      </x:c>
      <x:c r="U573" s="12">
        <x:v>30.45</x:v>
      </x:c>
      <x:c r="V573" s="12">
        <x:v>49.4</x:v>
      </x:c>
      <x:c r="W573" s="12">
        <x:f>NA()</x:f>
      </x:c>
    </x:row>
    <x:row r="574">
      <x:c r="A574">
        <x:v>69586</x:v>
      </x:c>
      <x:c r="B574" s="1">
        <x:v>44754.5733165162</x:v>
      </x:c>
      <x:c r="C574" s="6">
        <x:v>9.53832145</x:v>
      </x:c>
      <x:c r="D574" s="14" t="s">
        <x:v>92</x:v>
      </x:c>
      <x:c r="E574" s="15">
        <x:v>44733.6680121875</x:v>
      </x:c>
      <x:c r="F574" t="s">
        <x:v>97</x:v>
      </x:c>
      <x:c r="G574" s="6">
        <x:v>106.938106763999</x:v>
      </x:c>
      <x:c r="H574" t="s">
        <x:v>95</x:v>
      </x:c>
      <x:c r="I574" s="6">
        <x:v>29.807783790443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19.786</x:v>
      </x:c>
      <x:c r="S574" s="8">
        <x:v>60113.7042609488</x:v>
      </x:c>
      <x:c r="T574" s="12">
        <x:v>269855.864888393</x:v>
      </x:c>
      <x:c r="U574" s="12">
        <x:v>30.45</x:v>
      </x:c>
      <x:c r="V574" s="12">
        <x:v>49.4</x:v>
      </x:c>
      <x:c r="W574" s="12">
        <x:f>NA()</x:f>
      </x:c>
    </x:row>
    <x:row r="575">
      <x:c r="A575">
        <x:v>69593</x:v>
      </x:c>
      <x:c r="B575" s="1">
        <x:v>44754.573328125</x:v>
      </x:c>
      <x:c r="C575" s="6">
        <x:v>9.55504932</x:v>
      </x:c>
      <x:c r="D575" s="14" t="s">
        <x:v>92</x:v>
      </x:c>
      <x:c r="E575" s="15">
        <x:v>44733.6680121875</x:v>
      </x:c>
      <x:c r="F575" t="s">
        <x:v>97</x:v>
      </x:c>
      <x:c r="G575" s="6">
        <x:v>106.921798276383</x:v>
      </x:c>
      <x:c r="H575" t="s">
        <x:v>95</x:v>
      </x:c>
      <x:c r="I575" s="6">
        <x:v>29.8139749379984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19.787</x:v>
      </x:c>
      <x:c r="S575" s="8">
        <x:v>60122.2285993331</x:v>
      </x:c>
      <x:c r="T575" s="12">
        <x:v>269851.486433198</x:v>
      </x:c>
      <x:c r="U575" s="12">
        <x:v>30.45</x:v>
      </x:c>
      <x:c r="V575" s="12">
        <x:v>49.4</x:v>
      </x:c>
      <x:c r="W575" s="12">
        <x:f>NA()</x:f>
      </x:c>
    </x:row>
    <x:row r="576">
      <x:c r="A576">
        <x:v>69596</x:v>
      </x:c>
      <x:c r="B576" s="1">
        <x:v>44754.5733392014</x:v>
      </x:c>
      <x:c r="C576" s="6">
        <x:v>9.57099462833333</x:v>
      </x:c>
      <x:c r="D576" s="14" t="s">
        <x:v>92</x:v>
      </x:c>
      <x:c r="E576" s="15">
        <x:v>44733.6680121875</x:v>
      </x:c>
      <x:c r="F576" t="s">
        <x:v>97</x:v>
      </x:c>
      <x:c r="G576" s="6">
        <x:v>106.918493471238</x:v>
      </x:c>
      <x:c r="H576" t="s">
        <x:v>95</x:v>
      </x:c>
      <x:c r="I576" s="6">
        <x:v>29.807783790443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19.788</x:v>
      </x:c>
      <x:c r="S576" s="8">
        <x:v>60114.1326269498</x:v>
      </x:c>
      <x:c r="T576" s="12">
        <x:v>269847.644019938</x:v>
      </x:c>
      <x:c r="U576" s="12">
        <x:v>30.45</x:v>
      </x:c>
      <x:c r="V576" s="12">
        <x:v>49.4</x:v>
      </x:c>
      <x:c r="W576" s="12">
        <x:f>NA()</x:f>
      </x:c>
    </x:row>
    <x:row r="577">
      <x:c r="A577">
        <x:v>69602</x:v>
      </x:c>
      <x:c r="B577" s="1">
        <x:v>44754.5733508912</x:v>
      </x:c>
      <x:c r="C577" s="6">
        <x:v>9.58786368833333</x:v>
      </x:c>
      <x:c r="D577" s="14" t="s">
        <x:v>92</x:v>
      </x:c>
      <x:c r="E577" s="15">
        <x:v>44733.6680121875</x:v>
      </x:c>
      <x:c r="F577" t="s">
        <x:v>97</x:v>
      </x:c>
      <x:c r="G577" s="6">
        <x:v>106.918493471238</x:v>
      </x:c>
      <x:c r="H577" t="s">
        <x:v>95</x:v>
      </x:c>
      <x:c r="I577" s="6">
        <x:v>29.807783790443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19.788</x:v>
      </x:c>
      <x:c r="S577" s="8">
        <x:v>60115.6494205821</x:v>
      </x:c>
      <x:c r="T577" s="12">
        <x:v>269851.253438692</x:v>
      </x:c>
      <x:c r="U577" s="12">
        <x:v>30.45</x:v>
      </x:c>
      <x:c r="V577" s="12">
        <x:v>49.4</x:v>
      </x:c>
      <x:c r="W577" s="12">
        <x:f>NA()</x:f>
      </x:c>
    </x:row>
    <x:row r="578">
      <x:c r="A578">
        <x:v>69608</x:v>
      </x:c>
      <x:c r="B578" s="1">
        <x:v>44754.5733626157</x:v>
      </x:c>
      <x:c r="C578" s="6">
        <x:v>9.604737555</x:v>
      </x:c>
      <x:c r="D578" s="14" t="s">
        <x:v>92</x:v>
      </x:c>
      <x:c r="E578" s="15">
        <x:v>44733.6680121875</x:v>
      </x:c>
      <x:c r="F578" t="s">
        <x:v>97</x:v>
      </x:c>
      <x:c r="G578" s="6">
        <x:v>106.931604917839</x:v>
      </x:c>
      <x:c r="H578" t="s">
        <x:v>95</x:v>
      </x:c>
      <x:c r="I578" s="6">
        <x:v>29.8139749379984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19.786</x:v>
      </x:c>
      <x:c r="S578" s="8">
        <x:v>60111.6235534971</x:v>
      </x:c>
      <x:c r="T578" s="12">
        <x:v>269857.153909217</x:v>
      </x:c>
      <x:c r="U578" s="12">
        <x:v>30.45</x:v>
      </x:c>
      <x:c r="V578" s="12">
        <x:v>49.4</x:v>
      </x:c>
      <x:c r="W578" s="12">
        <x:f>NA()</x:f>
      </x:c>
    </x:row>
    <x:row r="579">
      <x:c r="A579">
        <x:v>69615</x:v>
      </x:c>
      <x:c r="B579" s="1">
        <x:v>44754.5733743403</x:v>
      </x:c>
      <x:c r="C579" s="6">
        <x:v>9.62161349833333</x:v>
      </x:c>
      <x:c r="D579" s="14" t="s">
        <x:v>92</x:v>
      </x:c>
      <x:c r="E579" s="15">
        <x:v>44733.6680121875</x:v>
      </x:c>
      <x:c r="F579" t="s">
        <x:v>97</x:v>
      </x:c>
      <x:c r="G579" s="6">
        <x:v>106.944609222458</x:v>
      </x:c>
      <x:c r="H579" t="s">
        <x:v>95</x:v>
      </x:c>
      <x:c r="I579" s="6">
        <x:v>29.8015926543153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19.786</x:v>
      </x:c>
      <x:c r="S579" s="8">
        <x:v>60112.4402417538</x:v>
      </x:c>
      <x:c r="T579" s="12">
        <x:v>269847.599537818</x:v>
      </x:c>
      <x:c r="U579" s="12">
        <x:v>30.45</x:v>
      </x:c>
      <x:c r="V579" s="12">
        <x:v>49.4</x:v>
      </x:c>
      <x:c r="W579" s="12">
        <x:f>NA()</x:f>
      </x:c>
    </x:row>
    <x:row r="580">
      <x:c r="A580">
        <x:v>69618</x:v>
      </x:c>
      <x:c r="B580" s="1">
        <x:v>44754.5733854514</x:v>
      </x:c>
      <x:c r="C580" s="6">
        <x:v>9.63762224166667</x:v>
      </x:c>
      <x:c r="D580" s="14" t="s">
        <x:v>92</x:v>
      </x:c>
      <x:c r="E580" s="15">
        <x:v>44733.6680121875</x:v>
      </x:c>
      <x:c r="F580" t="s">
        <x:v>97</x:v>
      </x:c>
      <x:c r="G580" s="6">
        <x:v>106.928299541597</x:v>
      </x:c>
      <x:c r="H580" t="s">
        <x:v>95</x:v>
      </x:c>
      <x:c r="I580" s="6">
        <x:v>29.807783790443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19.787</x:v>
      </x:c>
      <x:c r="S580" s="8">
        <x:v>60100.9950051901</x:v>
      </x:c>
      <x:c r="T580" s="12">
        <x:v>269834.465077772</x:v>
      </x:c>
      <x:c r="U580" s="12">
        <x:v>30.45</x:v>
      </x:c>
      <x:c r="V580" s="12">
        <x:v>49.4</x:v>
      </x:c>
      <x:c r="W580" s="12">
        <x:f>NA()</x:f>
      </x:c>
    </x:row>
    <x:row r="581">
      <x:c r="A581">
        <x:v>69626</x:v>
      </x:c>
      <x:c r="B581" s="1">
        <x:v>44754.5733971412</x:v>
      </x:c>
      <x:c r="C581" s="6">
        <x:v>9.65446991833333</x:v>
      </x:c>
      <x:c r="D581" s="14" t="s">
        <x:v>92</x:v>
      </x:c>
      <x:c r="E581" s="15">
        <x:v>44733.6680121875</x:v>
      </x:c>
      <x:c r="F581" t="s">
        <x:v>97</x:v>
      </x:c>
      <x:c r="G581" s="6">
        <x:v>106.938106763999</x:v>
      </x:c>
      <x:c r="H581" t="s">
        <x:v>95</x:v>
      </x:c>
      <x:c r="I581" s="6">
        <x:v>29.807783790443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19.786</x:v>
      </x:c>
      <x:c r="S581" s="8">
        <x:v>60101.2110090712</x:v>
      </x:c>
      <x:c r="T581" s="12">
        <x:v>269854.196498341</x:v>
      </x:c>
      <x:c r="U581" s="12">
        <x:v>30.45</x:v>
      </x:c>
      <x:c r="V581" s="12">
        <x:v>49.4</x:v>
      </x:c>
      <x:c r="W581" s="12">
        <x:f>NA()</x:f>
      </x:c>
    </x:row>
    <x:row r="582">
      <x:c r="A582">
        <x:v>69632</x:v>
      </x:c>
      <x:c r="B582" s="1">
        <x:v>44754.573408831</x:v>
      </x:c>
      <x:c r="C582" s="6">
        <x:v>9.67125727166667</x:v>
      </x:c>
      <x:c r="D582" s="14" t="s">
        <x:v>92</x:v>
      </x:c>
      <x:c r="E582" s="15">
        <x:v>44733.6680121875</x:v>
      </x:c>
      <x:c r="F582" t="s">
        <x:v>97</x:v>
      </x:c>
      <x:c r="G582" s="6">
        <x:v>106.938106763999</x:v>
      </x:c>
      <x:c r="H582" t="s">
        <x:v>95</x:v>
      </x:c>
      <x:c r="I582" s="6">
        <x:v>29.807783790443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19.786</x:v>
      </x:c>
      <x:c r="S582" s="8">
        <x:v>60105.7584840236</x:v>
      </x:c>
      <x:c r="T582" s="12">
        <x:v>269851.152995541</x:v>
      </x:c>
      <x:c r="U582" s="12">
        <x:v>30.45</x:v>
      </x:c>
      <x:c r="V582" s="12">
        <x:v>49.4</x:v>
      </x:c>
      <x:c r="W582" s="12">
        <x:f>NA()</x:f>
      </x:c>
    </x:row>
    <x:row r="583">
      <x:c r="A583">
        <x:v>69638</x:v>
      </x:c>
      <x:c r="B583" s="1">
        <x:v>44754.5734205208</x:v>
      </x:c>
      <x:c r="C583" s="6">
        <x:v>9.68811879833333</x:v>
      </x:c>
      <x:c r="D583" s="14" t="s">
        <x:v>92</x:v>
      </x:c>
      <x:c r="E583" s="15">
        <x:v>44733.6680121875</x:v>
      </x:c>
      <x:c r="F583" t="s">
        <x:v>97</x:v>
      </x:c>
      <x:c r="G583" s="6">
        <x:v>106.980544361589</x:v>
      </x:c>
      <x:c r="H583" t="s">
        <x:v>95</x:v>
      </x:c>
      <x:c r="I583" s="6">
        <x:v>29.7954015296159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19.783</x:v>
      </x:c>
      <x:c r="S583" s="8">
        <x:v>60105.1690758753</x:v>
      </x:c>
      <x:c r="T583" s="12">
        <x:v>269848.648366468</x:v>
      </x:c>
      <x:c r="U583" s="12">
        <x:v>30.45</x:v>
      </x:c>
      <x:c r="V583" s="12">
        <x:v>49.4</x:v>
      </x:c>
      <x:c r="W583" s="12">
        <x:f>NA()</x:f>
      </x:c>
    </x:row>
    <x:row r="584">
      <x:c r="A584">
        <x:v>69644</x:v>
      </x:c>
      <x:c r="B584" s="1">
        <x:v>44754.5734321759</x:v>
      </x:c>
      <x:c r="C584" s="6">
        <x:v>9.70488011666667</x:v>
      </x:c>
      <x:c r="D584" s="14" t="s">
        <x:v>92</x:v>
      </x:c>
      <x:c r="E584" s="15">
        <x:v>44733.6680121875</x:v>
      </x:c>
      <x:c r="F584" t="s">
        <x:v>97</x:v>
      </x:c>
      <x:c r="G584" s="6">
        <x:v>106.954418178155</x:v>
      </x:c>
      <x:c r="H584" t="s">
        <x:v>95</x:v>
      </x:c>
      <x:c r="I584" s="6">
        <x:v>29.8015926543153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19.785</x:v>
      </x:c>
      <x:c r="S584" s="8">
        <x:v>60102.6607775402</x:v>
      </x:c>
      <x:c r="T584" s="12">
        <x:v>269841.307567997</x:v>
      </x:c>
      <x:c r="U584" s="12">
        <x:v>30.45</x:v>
      </x:c>
      <x:c r="V584" s="12">
        <x:v>49.4</x:v>
      </x:c>
      <x:c r="W584" s="12">
        <x:f>NA()</x:f>
      </x:c>
    </x:row>
    <x:row r="585">
      <x:c r="A585">
        <x:v>69649</x:v>
      </x:c>
      <x:c r="B585" s="1">
        <x:v>44754.5734433681</x:v>
      </x:c>
      <x:c r="C585" s="6">
        <x:v>9.72097366666667</x:v>
      </x:c>
      <x:c r="D585" s="14" t="s">
        <x:v>92</x:v>
      </x:c>
      <x:c r="E585" s="15">
        <x:v>44733.6680121875</x:v>
      </x:c>
      <x:c r="F585" t="s">
        <x:v>97</x:v>
      </x:c>
      <x:c r="G585" s="6">
        <x:v>106.938106763999</x:v>
      </x:c>
      <x:c r="H585" t="s">
        <x:v>95</x:v>
      </x:c>
      <x:c r="I585" s="6">
        <x:v>29.807783790443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19.786</x:v>
      </x:c>
      <x:c r="S585" s="8">
        <x:v>60094.9651840376</x:v>
      </x:c>
      <x:c r="T585" s="12">
        <x:v>269842.684394498</x:v>
      </x:c>
      <x:c r="U585" s="12">
        <x:v>30.45</x:v>
      </x:c>
      <x:c r="V585" s="12">
        <x:v>49.4</x:v>
      </x:c>
      <x:c r="W585" s="12">
        <x:f>NA()</x:f>
      </x:c>
    </x:row>
    <x:row r="586">
      <x:c r="A586">
        <x:v>69658</x:v>
      </x:c>
      <x:c r="B586" s="1">
        <x:v>44754.5734549769</x:v>
      </x:c>
      <x:c r="C586" s="6">
        <x:v>9.73771365166667</x:v>
      </x:c>
      <x:c r="D586" s="14" t="s">
        <x:v>92</x:v>
      </x:c>
      <x:c r="E586" s="15">
        <x:v>44733.6680121875</x:v>
      </x:c>
      <x:c r="F586" t="s">
        <x:v>97</x:v>
      </x:c>
      <x:c r="G586" s="6">
        <x:v>106.947915138628</x:v>
      </x:c>
      <x:c r="H586" t="s">
        <x:v>95</x:v>
      </x:c>
      <x:c r="I586" s="6">
        <x:v>29.807783790443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19.785</x:v>
      </x:c>
      <x:c r="S586" s="8">
        <x:v>60094.3648077639</x:v>
      </x:c>
      <x:c r="T586" s="12">
        <x:v>269844.952012007</x:v>
      </x:c>
      <x:c r="U586" s="12">
        <x:v>30.45</x:v>
      </x:c>
      <x:c r="V586" s="12">
        <x:v>49.4</x:v>
      </x:c>
      <x:c r="W586" s="12">
        <x:f>NA()</x:f>
      </x:c>
    </x:row>
    <x:row r="587">
      <x:c r="A587">
        <x:v>69661</x:v>
      </x:c>
      <x:c r="B587" s="1">
        <x:v>44754.5734666667</x:v>
      </x:c>
      <x:c r="C587" s="6">
        <x:v>9.75458553833333</x:v>
      </x:c>
      <x:c r="D587" s="14" t="s">
        <x:v>92</x:v>
      </x:c>
      <x:c r="E587" s="15">
        <x:v>44733.6680121875</x:v>
      </x:c>
      <x:c r="F587" t="s">
        <x:v>97</x:v>
      </x:c>
      <x:c r="G587" s="6">
        <x:v>106.947915138628</x:v>
      </x:c>
      <x:c r="H587" t="s">
        <x:v>95</x:v>
      </x:c>
      <x:c r="I587" s="6">
        <x:v>29.807783790443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19.785</x:v>
      </x:c>
      <x:c r="S587" s="8">
        <x:v>60094.8709666471</x:v>
      </x:c>
      <x:c r="T587" s="12">
        <x:v>269836.624475513</x:v>
      </x:c>
      <x:c r="U587" s="12">
        <x:v>30.45</x:v>
      </x:c>
      <x:c r="V587" s="12">
        <x:v>49.4</x:v>
      </x:c>
      <x:c r="W587" s="12">
        <x:f>NA()</x:f>
      </x:c>
    </x:row>
    <x:row r="588">
      <x:c r="A588">
        <x:v>69668</x:v>
      </x:c>
      <x:c r="B588" s="1">
        <x:v>44754.5734783912</x:v>
      </x:c>
      <x:c r="C588" s="6">
        <x:v>9.77142498</x:v>
      </x:c>
      <x:c r="D588" s="14" t="s">
        <x:v>92</x:v>
      </x:c>
      <x:c r="E588" s="15">
        <x:v>44733.6680121875</x:v>
      </x:c>
      <x:c r="F588" t="s">
        <x:v>97</x:v>
      </x:c>
      <x:c r="G588" s="6">
        <x:v>106.947915138628</x:v>
      </x:c>
      <x:c r="H588" t="s">
        <x:v>95</x:v>
      </x:c>
      <x:c r="I588" s="6">
        <x:v>29.807783790443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19.785</x:v>
      </x:c>
      <x:c r="S588" s="8">
        <x:v>60090.3730652177</x:v>
      </x:c>
      <x:c r="T588" s="12">
        <x:v>269842.256921807</x:v>
      </x:c>
      <x:c r="U588" s="12">
        <x:v>30.45</x:v>
      </x:c>
      <x:c r="V588" s="12">
        <x:v>49.4</x:v>
      </x:c>
      <x:c r="W588" s="12">
        <x:f>NA()</x:f>
      </x:c>
    </x:row>
    <x:row r="589">
      <x:c r="A589">
        <x:v>69674</x:v>
      </x:c>
      <x:c r="B589" s="1">
        <x:v>44754.573490081</x:v>
      </x:c>
      <x:c r="C589" s="6">
        <x:v>9.7882929</x:v>
      </x:c>
      <x:c r="D589" s="14" t="s">
        <x:v>92</x:v>
      </x:c>
      <x:c r="E589" s="15">
        <x:v>44733.6680121875</x:v>
      </x:c>
      <x:c r="F589" t="s">
        <x:v>97</x:v>
      </x:c>
      <x:c r="G589" s="6">
        <x:v>106.987160163083</x:v>
      </x:c>
      <x:c r="H589" t="s">
        <x:v>95</x:v>
      </x:c>
      <x:c r="I589" s="6">
        <x:v>29.807783790443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19.781</x:v>
      </x:c>
      <x:c r="S589" s="8">
        <x:v>60089.4215297336</x:v>
      </x:c>
      <x:c r="T589" s="12">
        <x:v>269835.615355271</x:v>
      </x:c>
      <x:c r="U589" s="12">
        <x:v>30.45</x:v>
      </x:c>
      <x:c r="V589" s="12">
        <x:v>49.4</x:v>
      </x:c>
      <x:c r="W589" s="12">
        <x:f>NA()</x:f>
      </x:c>
    </x:row>
    <x:row r="590">
      <x:c r="A590">
        <x:v>69679</x:v>
      </x:c>
      <x:c r="B590" s="1">
        <x:v>44754.5735011921</x:v>
      </x:c>
      <x:c r="C590" s="6">
        <x:v>9.80430585333333</x:v>
      </x:c>
      <x:c r="D590" s="14" t="s">
        <x:v>92</x:v>
      </x:c>
      <x:c r="E590" s="15">
        <x:v>44733.6680121875</x:v>
      </x:c>
      <x:c r="F590" t="s">
        <x:v>97</x:v>
      </x:c>
      <x:c r="G590" s="6">
        <x:v>106.987160163083</x:v>
      </x:c>
      <x:c r="H590" t="s">
        <x:v>95</x:v>
      </x:c>
      <x:c r="I590" s="6">
        <x:v>29.807783790443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19.781</x:v>
      </x:c>
      <x:c r="S590" s="8">
        <x:v>60087.5178998133</x:v>
      </x:c>
      <x:c r="T590" s="12">
        <x:v>269832.483595776</x:v>
      </x:c>
      <x:c r="U590" s="12">
        <x:v>30.45</x:v>
      </x:c>
      <x:c r="V590" s="12">
        <x:v>49.4</x:v>
      </x:c>
      <x:c r="W590" s="12">
        <x:f>NA()</x:f>
      </x:c>
    </x:row>
    <x:row r="591">
      <x:c r="A591">
        <x:v>69685</x:v>
      </x:c>
      <x:c r="B591" s="1">
        <x:v>44754.5735128819</x:v>
      </x:c>
      <x:c r="C591" s="6">
        <x:v>9.821137465</x:v>
      </x:c>
      <x:c r="D591" s="14" t="s">
        <x:v>92</x:v>
      </x:c>
      <x:c r="E591" s="15">
        <x:v>44733.6680121875</x:v>
      </x:c>
      <x:c r="F591" t="s">
        <x:v>97</x:v>
      </x:c>
      <x:c r="G591" s="6">
        <x:v>106.934801419054</x:v>
      </x:c>
      <x:c r="H591" t="s">
        <x:v>95</x:v>
      </x:c>
      <x:c r="I591" s="6">
        <x:v>29.8015926543153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19.787</x:v>
      </x:c>
      <x:c r="S591" s="8">
        <x:v>60089.3261168599</x:v>
      </x:c>
      <x:c r="T591" s="12">
        <x:v>269856.570321415</x:v>
      </x:c>
      <x:c r="U591" s="12">
        <x:v>30.45</x:v>
      </x:c>
      <x:c r="V591" s="12">
        <x:v>49.4</x:v>
      </x:c>
      <x:c r="W591" s="12">
        <x:f>NA()</x:f>
      </x:c>
    </x:row>
    <x:row r="592">
      <x:c r="A592">
        <x:v>69690</x:v>
      </x:c>
      <x:c r="B592" s="1">
        <x:v>44754.5735246528</x:v>
      </x:c>
      <x:c r="C592" s="6">
        <x:v>9.83804297666667</x:v>
      </x:c>
      <x:c r="D592" s="14" t="s">
        <x:v>92</x:v>
      </x:c>
      <x:c r="E592" s="15">
        <x:v>44733.6680121875</x:v>
      </x:c>
      <x:c r="F592" t="s">
        <x:v>97</x:v>
      </x:c>
      <x:c r="G592" s="6">
        <x:v>106.993665527556</x:v>
      </x:c>
      <x:c r="H592" t="s">
        <x:v>95</x:v>
      </x:c>
      <x:c r="I592" s="6">
        <x:v>29.8015926543153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19.781</x:v>
      </x:c>
      <x:c r="S592" s="8">
        <x:v>60087.1681247799</x:v>
      </x:c>
      <x:c r="T592" s="12">
        <x:v>269839.557623789</x:v>
      </x:c>
      <x:c r="U592" s="12">
        <x:v>30.45</x:v>
      </x:c>
      <x:c r="V592" s="12">
        <x:v>49.4</x:v>
      </x:c>
      <x:c r="W592" s="12">
        <x:f>NA()</x:f>
      </x:c>
    </x:row>
    <x:row r="593">
      <x:c r="A593">
        <x:v>69701</x:v>
      </x:c>
      <x:c r="B593" s="1">
        <x:v>44754.5735363426</x:v>
      </x:c>
      <x:c r="C593" s="6">
        <x:v>9.854889255</x:v>
      </x:c>
      <x:c r="D593" s="14" t="s">
        <x:v>92</x:v>
      </x:c>
      <x:c r="E593" s="15">
        <x:v>44733.6680121875</x:v>
      </x:c>
      <x:c r="F593" t="s">
        <x:v>97</x:v>
      </x:c>
      <x:c r="G593" s="6">
        <x:v>106.983851960846</x:v>
      </x:c>
      <x:c r="H593" t="s">
        <x:v>95</x:v>
      </x:c>
      <x:c r="I593" s="6">
        <x:v>29.8015926543153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19.782</x:v>
      </x:c>
      <x:c r="S593" s="8">
        <x:v>60090.9477368567</x:v>
      </x:c>
      <x:c r="T593" s="12">
        <x:v>269833.767821018</x:v>
      </x:c>
      <x:c r="U593" s="12">
        <x:v>30.45</x:v>
      </x:c>
      <x:c r="V593" s="12">
        <x:v>49.4</x:v>
      </x:c>
      <x:c r="W593" s="12">
        <x:f>NA()</x:f>
      </x:c>
    </x:row>
    <x:row r="594">
      <x:c r="A594">
        <x:v>69707</x:v>
      </x:c>
      <x:c r="B594" s="1">
        <x:v>44754.5735480324</x:v>
      </x:c>
      <x:c r="C594" s="6">
        <x:v>9.87175288333333</x:v>
      </x:c>
      <x:c r="D594" s="14" t="s">
        <x:v>92</x:v>
      </x:c>
      <x:c r="E594" s="15">
        <x:v>44733.6680121875</x:v>
      </x:c>
      <x:c r="F594" t="s">
        <x:v>97</x:v>
      </x:c>
      <x:c r="G594" s="6">
        <x:v>106.938106763999</x:v>
      </x:c>
      <x:c r="H594" t="s">
        <x:v>95</x:v>
      </x:c>
      <x:c r="I594" s="6">
        <x:v>29.807783790443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19.786</x:v>
      </x:c>
      <x:c r="S594" s="8">
        <x:v>60090.7482136085</x:v>
      </x:c>
      <x:c r="T594" s="12">
        <x:v>269834.92020387</x:v>
      </x:c>
      <x:c r="U594" s="12">
        <x:v>30.45</x:v>
      </x:c>
      <x:c r="V594" s="12">
        <x:v>49.4</x:v>
      </x:c>
      <x:c r="W594" s="12">
        <x:f>NA()</x:f>
      </x:c>
    </x:row>
    <x:row r="595">
      <x:c r="A595">
        <x:v>69711</x:v>
      </x:c>
      <x:c r="B595" s="1">
        <x:v>44754.5735591782</x:v>
      </x:c>
      <x:c r="C595" s="6">
        <x:v>9.88779541333333</x:v>
      </x:c>
      <x:c r="D595" s="14" t="s">
        <x:v>92</x:v>
      </x:c>
      <x:c r="E595" s="15">
        <x:v>44733.6680121875</x:v>
      </x:c>
      <x:c r="F595" t="s">
        <x:v>97</x:v>
      </x:c>
      <x:c r="G595" s="6">
        <x:v>106.97734717771</x:v>
      </x:c>
      <x:c r="H595" t="s">
        <x:v>95</x:v>
      </x:c>
      <x:c r="I595" s="6">
        <x:v>29.807783790443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19.782</x:v>
      </x:c>
      <x:c r="S595" s="8">
        <x:v>60086.4059373004</x:v>
      </x:c>
      <x:c r="T595" s="12">
        <x:v>269844.085909729</x:v>
      </x:c>
      <x:c r="U595" s="12">
        <x:v>30.45</x:v>
      </x:c>
      <x:c r="V595" s="12">
        <x:v>49.4</x:v>
      </x:c>
      <x:c r="W595" s="12">
        <x:f>NA()</x:f>
      </x:c>
    </x:row>
    <x:row r="596">
      <x:c r="A596">
        <x:v>69714</x:v>
      </x:c>
      <x:c r="B596" s="1">
        <x:v>44754.5735709143</x:v>
      </x:c>
      <x:c r="C596" s="6">
        <x:v>9.90465246333333</x:v>
      </x:c>
      <x:c r="D596" s="14" t="s">
        <x:v>92</x:v>
      </x:c>
      <x:c r="E596" s="15">
        <x:v>44733.6680121875</x:v>
      </x:c>
      <x:c r="F596" t="s">
        <x:v>97</x:v>
      </x:c>
      <x:c r="G596" s="6">
        <x:v>106.9675353453</x:v>
      </x:c>
      <x:c r="H596" t="s">
        <x:v>95</x:v>
      </x:c>
      <x:c r="I596" s="6">
        <x:v>29.807783790443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19.783</x:v>
      </x:c>
      <x:c r="S596" s="8">
        <x:v>60081.8970708295</x:v>
      </x:c>
      <x:c r="T596" s="12">
        <x:v>269835.67559005</x:v>
      </x:c>
      <x:c r="U596" s="12">
        <x:v>30.45</x:v>
      </x:c>
      <x:c r="V596" s="12">
        <x:v>49.4</x:v>
      </x:c>
      <x:c r="W596" s="12">
        <x:f>NA()</x:f>
      </x:c>
    </x:row>
    <x:row r="597">
      <x:c r="A597">
        <x:v>69723</x:v>
      </x:c>
      <x:c r="B597" s="1">
        <x:v>44754.5735825579</x:v>
      </x:c>
      <x:c r="C597" s="6">
        <x:v>9.92143449166667</x:v>
      </x:c>
      <x:c r="D597" s="14" t="s">
        <x:v>92</x:v>
      </x:c>
      <x:c r="E597" s="15">
        <x:v>44733.6680121875</x:v>
      </x:c>
      <x:c r="F597" t="s">
        <x:v>97</x:v>
      </x:c>
      <x:c r="G597" s="6">
        <x:v>106.993665527556</x:v>
      </x:c>
      <x:c r="H597" t="s">
        <x:v>95</x:v>
      </x:c>
      <x:c r="I597" s="6">
        <x:v>29.8015926543153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19.781</x:v>
      </x:c>
      <x:c r="S597" s="8">
        <x:v>60076.9182530885</x:v>
      </x:c>
      <x:c r="T597" s="12">
        <x:v>269824.657958258</x:v>
      </x:c>
      <x:c r="U597" s="12">
        <x:v>30.45</x:v>
      </x:c>
      <x:c r="V597" s="12">
        <x:v>49.4</x:v>
      </x:c>
      <x:c r="W597" s="12">
        <x:f>NA()</x:f>
      </x:c>
    </x:row>
    <x:row r="598">
      <x:c r="A598">
        <x:v>69730</x:v>
      </x:c>
      <x:c r="B598" s="1">
        <x:v>44754.5735941782</x:v>
      </x:c>
      <x:c r="C598" s="6">
        <x:v>9.93814823</x:v>
      </x:c>
      <x:c r="D598" s="14" t="s">
        <x:v>92</x:v>
      </x:c>
      <x:c r="E598" s="15">
        <x:v>44733.6680121875</x:v>
      </x:c>
      <x:c r="F598" t="s">
        <x:v>97</x:v>
      </x:c>
      <x:c r="G598" s="6">
        <x:v>106.974039547166</x:v>
      </x:c>
      <x:c r="H598" t="s">
        <x:v>95</x:v>
      </x:c>
      <x:c r="I598" s="6">
        <x:v>29.8015926543153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19.783</x:v>
      </x:c>
      <x:c r="S598" s="8">
        <x:v>60076.9118107287</x:v>
      </x:c>
      <x:c r="T598" s="12">
        <x:v>269837.546913252</x:v>
      </x:c>
      <x:c r="U598" s="12">
        <x:v>30.45</x:v>
      </x:c>
      <x:c r="V598" s="12">
        <x:v>49.4</x:v>
      </x:c>
      <x:c r="W598" s="12">
        <x:f>NA()</x:f>
      </x:c>
    </x:row>
    <x:row r="599">
      <x:c r="A599">
        <x:v>69734</x:v>
      </x:c>
      <x:c r="B599" s="1">
        <x:v>44754.5736058218</x:v>
      </x:c>
      <x:c r="C599" s="6">
        <x:v>9.95492907</x:v>
      </x:c>
      <x:c r="D599" s="14" t="s">
        <x:v>92</x:v>
      </x:c>
      <x:c r="E599" s="15">
        <x:v>44733.6680121875</x:v>
      </x:c>
      <x:c r="F599" t="s">
        <x:v>97</x:v>
      </x:c>
      <x:c r="G599" s="6">
        <x:v>106.987160163083</x:v>
      </x:c>
      <x:c r="H599" t="s">
        <x:v>95</x:v>
      </x:c>
      <x:c r="I599" s="6">
        <x:v>29.807783790443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19.781</x:v>
      </x:c>
      <x:c r="S599" s="8">
        <x:v>60080.8420701077</x:v>
      </x:c>
      <x:c r="T599" s="12">
        <x:v>269829.70030484</x:v>
      </x:c>
      <x:c r="U599" s="12">
        <x:v>30.45</x:v>
      </x:c>
      <x:c r="V599" s="12">
        <x:v>49.4</x:v>
      </x:c>
      <x:c r="W599" s="12">
        <x:f>NA()</x:f>
      </x:c>
    </x:row>
    <x:row r="600">
      <x:c r="A600">
        <x:v>69740</x:v>
      </x:c>
      <x:c r="B600" s="1">
        <x:v>44754.5736174421</x:v>
      </x:c>
      <x:c r="C600" s="6">
        <x:v>9.97170216833333</x:v>
      </x:c>
      <x:c r="D600" s="14" t="s">
        <x:v>92</x:v>
      </x:c>
      <x:c r="E600" s="15">
        <x:v>44733.6680121875</x:v>
      </x:c>
      <x:c r="F600" t="s">
        <x:v>97</x:v>
      </x:c>
      <x:c r="G600" s="6">
        <x:v>106.947915138628</x:v>
      </x:c>
      <x:c r="H600" t="s">
        <x:v>95</x:v>
      </x:c>
      <x:c r="I600" s="6">
        <x:v>29.807783790443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19.785</x:v>
      </x:c>
      <x:c r="S600" s="8">
        <x:v>60075.3351744821</x:v>
      </x:c>
      <x:c r="T600" s="12">
        <x:v>269831.571720201</x:v>
      </x:c>
      <x:c r="U600" s="12">
        <x:v>30.45</x:v>
      </x:c>
      <x:c r="V600" s="12">
        <x:v>49.4</x:v>
      </x:c>
      <x:c r="W600" s="12">
        <x:f>NA()</x:f>
      </x:c>
    </x:row>
    <x:row r="601">
      <x:c r="A601">
        <x:v>69745</x:v>
      </x:c>
      <x:c r="B601" s="1">
        <x:v>44754.5736286227</x:v>
      </x:c>
      <x:c r="C601" s="6">
        <x:v>9.98780356666667</x:v>
      </x:c>
      <x:c r="D601" s="14" t="s">
        <x:v>92</x:v>
      </x:c>
      <x:c r="E601" s="15">
        <x:v>44733.6680121875</x:v>
      </x:c>
      <x:c r="F601" t="s">
        <x:v>97</x:v>
      </x:c>
      <x:c r="G601" s="6">
        <x:v>106.980544361589</x:v>
      </x:c>
      <x:c r="H601" t="s">
        <x:v>95</x:v>
      </x:c>
      <x:c r="I601" s="6">
        <x:v>29.7954015296159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19.783</x:v>
      </x:c>
      <x:c r="S601" s="8">
        <x:v>60076.1483025772</x:v>
      </x:c>
      <x:c r="T601" s="12">
        <x:v>269826.863959698</x:v>
      </x:c>
      <x:c r="U601" s="12">
        <x:v>30.45</x:v>
      </x:c>
      <x:c r="V601" s="12">
        <x:v>49.4</x:v>
      </x:c>
      <x:c r="W601" s="12">
        <x:f>NA()</x:f>
      </x:c>
    </x:row>
    <x:row r="602">
      <x:c r="A602">
        <x:v>69750</x:v>
      </x:c>
      <x:c r="B602" s="1">
        <x:v>44754.5736402778</x:v>
      </x:c>
      <x:c r="C602" s="6">
        <x:v>10.00454115</x:v>
      </x:c>
      <x:c r="D602" s="14" t="s">
        <x:v>92</x:v>
      </x:c>
      <x:c r="E602" s="15">
        <x:v>44733.6680121875</x:v>
      </x:c>
      <x:c r="F602" t="s">
        <x:v>97</x:v>
      </x:c>
      <x:c r="G602" s="6">
        <x:v>106.96422828633</x:v>
      </x:c>
      <x:c r="H602" t="s">
        <x:v>95</x:v>
      </x:c>
      <x:c r="I602" s="6">
        <x:v>29.8015926543153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19.784</x:v>
      </x:c>
      <x:c r="S602" s="8">
        <x:v>60069.5450858414</x:v>
      </x:c>
      <x:c r="T602" s="12">
        <x:v>269831.378507461</x:v>
      </x:c>
      <x:c r="U602" s="12">
        <x:v>30.45</x:v>
      </x:c>
      <x:c r="V602" s="12">
        <x:v>49.4</x:v>
      </x:c>
      <x:c r="W602" s="12">
        <x:f>NA()</x:f>
      </x:c>
    </x:row>
    <x:row r="603">
      <x:c r="A603">
        <x:v>69759</x:v>
      </x:c>
      <x:c r="B603" s="1">
        <x:v>44754.5736520023</x:v>
      </x:c>
      <x:c r="C603" s="6">
        <x:v>10.0214280683333</x:v>
      </x:c>
      <x:c r="D603" s="14" t="s">
        <x:v>92</x:v>
      </x:c>
      <x:c r="E603" s="15">
        <x:v>44733.6680121875</x:v>
      </x:c>
      <x:c r="F603" t="s">
        <x:v>97</x:v>
      </x:c>
      <x:c r="G603" s="6">
        <x:v>106.96422828633</x:v>
      </x:c>
      <x:c r="H603" t="s">
        <x:v>95</x:v>
      </x:c>
      <x:c r="I603" s="6">
        <x:v>29.8015926543153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19.784</x:v>
      </x:c>
      <x:c r="S603" s="8">
        <x:v>60072.9373329293</x:v>
      </x:c>
      <x:c r="T603" s="12">
        <x:v>269833.217855904</x:v>
      </x:c>
      <x:c r="U603" s="12">
        <x:v>30.45</x:v>
      </x:c>
      <x:c r="V603" s="12">
        <x:v>49.4</x:v>
      </x:c>
      <x:c r="W603" s="12">
        <x:f>NA()</x:f>
      </x:c>
    </x:row>
    <x:row r="604">
      <x:c r="A604">
        <x:v>69767</x:v>
      </x:c>
      <x:c r="B604" s="1">
        <x:v>44754.5736637384</x:v>
      </x:c>
      <x:c r="C604" s="6">
        <x:v>10.0383285933333</x:v>
      </x:c>
      <x:c r="D604" s="14" t="s">
        <x:v>92</x:v>
      </x:c>
      <x:c r="E604" s="15">
        <x:v>44733.6680121875</x:v>
      </x:c>
      <x:c r="F604" t="s">
        <x:v>97</x:v>
      </x:c>
      <x:c r="G604" s="6">
        <x:v>106.974039547166</x:v>
      </x:c>
      <x:c r="H604" t="s">
        <x:v>95</x:v>
      </x:c>
      <x:c r="I604" s="6">
        <x:v>29.8015926543153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19.783</x:v>
      </x:c>
      <x:c r="S604" s="8">
        <x:v>60061.0366559352</x:v>
      </x:c>
      <x:c r="T604" s="12">
        <x:v>269826.092392802</x:v>
      </x:c>
      <x:c r="U604" s="12">
        <x:v>30.45</x:v>
      </x:c>
      <x:c r="V604" s="12">
        <x:v>49.4</x:v>
      </x:c>
      <x:c r="W604" s="12">
        <x:f>NA()</x:f>
      </x:c>
    </x:row>
    <x:row r="605">
      <x:c r="A605">
        <x:v>69768</x:v>
      </x:c>
      <x:c r="B605" s="1">
        <x:v>44754.573674919</x:v>
      </x:c>
      <x:c r="C605" s="6">
        <x:v>10.0544727383333</x:v>
      </x:c>
      <x:c r="D605" s="14" t="s">
        <x:v>92</x:v>
      </x:c>
      <x:c r="E605" s="15">
        <x:v>44733.6680121875</x:v>
      </x:c>
      <x:c r="F605" t="s">
        <x:v>97</x:v>
      </x:c>
      <x:c r="G605" s="6">
        <x:v>106.954418178155</x:v>
      </x:c>
      <x:c r="H605" t="s">
        <x:v>95</x:v>
      </x:c>
      <x:c r="I605" s="6">
        <x:v>29.8015926543153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19.785</x:v>
      </x:c>
      <x:c r="S605" s="8">
        <x:v>60061.6802048057</x:v>
      </x:c>
      <x:c r="T605" s="12">
        <x:v>269818.193436918</x:v>
      </x:c>
      <x:c r="U605" s="12">
        <x:v>30.45</x:v>
      </x:c>
      <x:c r="V605" s="12">
        <x:v>49.4</x:v>
      </x:c>
      <x:c r="W605" s="12">
        <x:f>NA()</x:f>
      </x:c>
    </x:row>
    <x:row r="606">
      <x:c r="A606">
        <x:v>69774</x:v>
      </x:c>
      <x:c r="B606" s="1">
        <x:v>44754.5736866551</x:v>
      </x:c>
      <x:c r="C606" s="6">
        <x:v>10.0713180233333</x:v>
      </x:c>
      <x:c r="D606" s="14" t="s">
        <x:v>92</x:v>
      </x:c>
      <x:c r="E606" s="15">
        <x:v>44733.6680121875</x:v>
      </x:c>
      <x:c r="F606" t="s">
        <x:v>97</x:v>
      </x:c>
      <x:c r="G606" s="6">
        <x:v>106.954418178155</x:v>
      </x:c>
      <x:c r="H606" t="s">
        <x:v>95</x:v>
      </x:c>
      <x:c r="I606" s="6">
        <x:v>29.8015926543153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19.785</x:v>
      </x:c>
      <x:c r="S606" s="8">
        <x:v>60058.8834667157</x:v>
      </x:c>
      <x:c r="T606" s="12">
        <x:v>269832.202404364</x:v>
      </x:c>
      <x:c r="U606" s="12">
        <x:v>30.45</x:v>
      </x:c>
      <x:c r="V606" s="12">
        <x:v>49.4</x:v>
      </x:c>
      <x:c r="W606" s="12">
        <x:f>NA()</x:f>
      </x:c>
    </x:row>
    <x:row r="607">
      <x:c r="A607">
        <x:v>69781</x:v>
      </x:c>
      <x:c r="B607" s="1">
        <x:v>44754.5736983449</x:v>
      </x:c>
      <x:c r="C607" s="6">
        <x:v>10.0881622416667</x:v>
      </x:c>
      <x:c r="D607" s="14" t="s">
        <x:v>92</x:v>
      </x:c>
      <x:c r="E607" s="15">
        <x:v>44733.6680121875</x:v>
      </x:c>
      <x:c r="F607" t="s">
        <x:v>97</x:v>
      </x:c>
      <x:c r="G607" s="6">
        <x:v>106.974039547166</x:v>
      </x:c>
      <x:c r="H607" t="s">
        <x:v>95</x:v>
      </x:c>
      <x:c r="I607" s="6">
        <x:v>29.8015926543153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19.783</x:v>
      </x:c>
      <x:c r="S607" s="8">
        <x:v>60061.5201414018</x:v>
      </x:c>
      <x:c r="T607" s="12">
        <x:v>269819.099977957</x:v>
      </x:c>
      <x:c r="U607" s="12">
        <x:v>30.45</x:v>
      </x:c>
      <x:c r="V607" s="12">
        <x:v>49.4</x:v>
      </x:c>
      <x:c r="W607" s="12">
        <x:f>NA()</x:f>
      </x:c>
    </x:row>
    <x:row r="608">
      <x:c r="A608">
        <x:v>69786</x:v>
      </x:c>
      <x:c r="B608" s="1">
        <x:v>44754.5737099537</x:v>
      </x:c>
      <x:c r="C608" s="6">
        <x:v>10.10488818</x:v>
      </x:c>
      <x:c r="D608" s="14" t="s">
        <x:v>92</x:v>
      </x:c>
      <x:c r="E608" s="15">
        <x:v>44733.6680121875</x:v>
      </x:c>
      <x:c r="F608" t="s">
        <x:v>97</x:v>
      </x:c>
      <x:c r="G608" s="6">
        <x:v>106.944609222458</x:v>
      </x:c>
      <x:c r="H608" t="s">
        <x:v>95</x:v>
      </x:c>
      <x:c r="I608" s="6">
        <x:v>29.8015926543153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19.786</x:v>
      </x:c>
      <x:c r="S608" s="8">
        <x:v>60058.8518655317</x:v>
      </x:c>
      <x:c r="T608" s="12">
        <x:v>269822.258058874</x:v>
      </x:c>
      <x:c r="U608" s="12">
        <x:v>30.45</x:v>
      </x:c>
      <x:c r="V608" s="12">
        <x:v>49.4</x:v>
      </x:c>
      <x:c r="W608" s="12">
        <x:f>NA()</x:f>
      </x:c>
    </x:row>
    <x:row r="609">
      <x:c r="A609">
        <x:v>69795</x:v>
      </x:c>
      <x:c r="B609" s="1">
        <x:v>44754.5737216088</x:v>
      </x:c>
      <x:c r="C609" s="6">
        <x:v>10.121695615</x:v>
      </x:c>
      <x:c r="D609" s="14" t="s">
        <x:v>92</x:v>
      </x:c>
      <x:c r="E609" s="15">
        <x:v>44733.6680121875</x:v>
      </x:c>
      <x:c r="F609" t="s">
        <x:v>97</x:v>
      </x:c>
      <x:c r="G609" s="6">
        <x:v>106.918493471238</x:v>
      </x:c>
      <x:c r="H609" t="s">
        <x:v>95</x:v>
      </x:c>
      <x:c r="I609" s="6">
        <x:v>29.807783790443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19.788</x:v>
      </x:c>
      <x:c r="S609" s="8">
        <x:v>60062.220873156</x:v>
      </x:c>
      <x:c r="T609" s="12">
        <x:v>269822.868170258</x:v>
      </x:c>
      <x:c r="U609" s="12">
        <x:v>30.45</x:v>
      </x:c>
      <x:c r="V609" s="12">
        <x:v>49.4</x:v>
      </x:c>
      <x:c r="W609" s="12">
        <x:f>NA()</x:f>
      </x:c>
    </x:row>
    <x:row r="610">
      <x:c r="A610">
        <x:v>69799</x:v>
      </x:c>
      <x:c r="B610" s="1">
        <x:v>44754.5737327199</x:v>
      </x:c>
      <x:c r="C610" s="6">
        <x:v>10.1376963333333</x:v>
      </x:c>
      <x:c r="D610" s="14" t="s">
        <x:v>92</x:v>
      </x:c>
      <x:c r="E610" s="15">
        <x:v>44733.6680121875</x:v>
      </x:c>
      <x:c r="F610" t="s">
        <x:v>97</x:v>
      </x:c>
      <x:c r="G610" s="6">
        <x:v>106.918493471238</x:v>
      </x:c>
      <x:c r="H610" t="s">
        <x:v>95</x:v>
      </x:c>
      <x:c r="I610" s="6">
        <x:v>29.807783790443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19.788</x:v>
      </x:c>
      <x:c r="S610" s="8">
        <x:v>60059.0942671876</x:v>
      </x:c>
      <x:c r="T610" s="12">
        <x:v>269821.088501654</x:v>
      </x:c>
      <x:c r="U610" s="12">
        <x:v>30.45</x:v>
      </x:c>
      <x:c r="V610" s="12">
        <x:v>49.4</x:v>
      </x:c>
      <x:c r="W610" s="12">
        <x:f>NA()</x:f>
      </x:c>
    </x:row>
    <x:row r="611">
      <x:c r="A611">
        <x:v>69808</x:v>
      </x:c>
      <x:c r="B611" s="1">
        <x:v>44754.5737444444</x:v>
      </x:c>
      <x:c r="C611" s="6">
        <x:v>10.1545733766667</x:v>
      </x:c>
      <x:c r="D611" s="14" t="s">
        <x:v>92</x:v>
      </x:c>
      <x:c r="E611" s="15">
        <x:v>44733.6680121875</x:v>
      </x:c>
      <x:c r="F611" t="s">
        <x:v>97</x:v>
      </x:c>
      <x:c r="G611" s="6">
        <x:v>106.993665527556</x:v>
      </x:c>
      <x:c r="H611" t="s">
        <x:v>95</x:v>
      </x:c>
      <x:c r="I611" s="6">
        <x:v>29.8015926543153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19.781</x:v>
      </x:c>
      <x:c r="S611" s="8">
        <x:v>60057.6971536658</x:v>
      </x:c>
      <x:c r="T611" s="12">
        <x:v>269826.371307927</x:v>
      </x:c>
      <x:c r="U611" s="12">
        <x:v>30.45</x:v>
      </x:c>
      <x:c r="V611" s="12">
        <x:v>49.4</x:v>
      </x:c>
      <x:c r="W611" s="12">
        <x:f>NA()</x:f>
      </x:c>
    </x:row>
    <x:row r="612">
      <x:c r="A612">
        <x:v>69811</x:v>
      </x:c>
      <x:c r="B612" s="1">
        <x:v>44754.5737560995</x:v>
      </x:c>
      <x:c r="C612" s="6">
        <x:v>10.1713641483333</x:v>
      </x:c>
      <x:c r="D612" s="14" t="s">
        <x:v>92</x:v>
      </x:c>
      <x:c r="E612" s="15">
        <x:v>44733.6680121875</x:v>
      </x:c>
      <x:c r="F612" t="s">
        <x:v>97</x:v>
      </x:c>
      <x:c r="G612" s="6">
        <x:v>107.006789593448</x:v>
      </x:c>
      <x:c r="H612" t="s">
        <x:v>95</x:v>
      </x:c>
      <x:c r="I612" s="6">
        <x:v>29.807783790443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19.779</x:v>
      </x:c>
      <x:c r="S612" s="8">
        <x:v>60055.1610774026</x:v>
      </x:c>
      <x:c r="T612" s="12">
        <x:v>269824.916184181</x:v>
      </x:c>
      <x:c r="U612" s="12">
        <x:v>30.45</x:v>
      </x:c>
      <x:c r="V612" s="12">
        <x:v>49.4</x:v>
      </x:c>
      <x:c r="W612" s="12">
        <x:f>NA()</x:f>
      </x:c>
    </x:row>
    <x:row r="613">
      <x:c r="A613">
        <x:v>69817</x:v>
      </x:c>
      <x:c r="B613" s="1">
        <x:v>44754.5737677431</x:v>
      </x:c>
      <x:c r="C613" s="6">
        <x:v>10.1881335466667</x:v>
      </x:c>
      <x:c r="D613" s="14" t="s">
        <x:v>92</x:v>
      </x:c>
      <x:c r="E613" s="15">
        <x:v>44733.6680121875</x:v>
      </x:c>
      <x:c r="F613" t="s">
        <x:v>97</x:v>
      </x:c>
      <x:c r="G613" s="6">
        <x:v>106.941303908848</x:v>
      </x:c>
      <x:c r="H613" t="s">
        <x:v>95</x:v>
      </x:c>
      <x:c r="I613" s="6">
        <x:v>29.7954015296159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19.787</x:v>
      </x:c>
      <x:c r="S613" s="8">
        <x:v>60057.9868467196</x:v>
      </x:c>
      <x:c r="T613" s="12">
        <x:v>269815.743267362</x:v>
      </x:c>
      <x:c r="U613" s="12">
        <x:v>30.45</x:v>
      </x:c>
      <x:c r="V613" s="12">
        <x:v>49.4</x:v>
      </x:c>
      <x:c r="W613" s="12">
        <x:f>NA()</x:f>
      </x:c>
    </x:row>
    <x:row r="614">
      <x:c r="A614">
        <x:v>69825</x:v>
      </x:c>
      <x:c r="B614" s="1">
        <x:v>44754.5737794792</x:v>
      </x:c>
      <x:c r="C614" s="6">
        <x:v>10.2050107266667</x:v>
      </x:c>
      <x:c r="D614" s="14" t="s">
        <x:v>92</x:v>
      </x:c>
      <x:c r="E614" s="15">
        <x:v>44733.6680121875</x:v>
      </x:c>
      <x:c r="F614" t="s">
        <x:v>97</x:v>
      </x:c>
      <x:c r="G614" s="6">
        <x:v>106.944609222458</x:v>
      </x:c>
      <x:c r="H614" t="s">
        <x:v>95</x:v>
      </x:c>
      <x:c r="I614" s="6">
        <x:v>29.8015926543153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19.786</x:v>
      </x:c>
      <x:c r="S614" s="8">
        <x:v>60047.375853031</x:v>
      </x:c>
      <x:c r="T614" s="12">
        <x:v>269826.272597569</x:v>
      </x:c>
      <x:c r="U614" s="12">
        <x:v>30.45</x:v>
      </x:c>
      <x:c r="V614" s="12">
        <x:v>49.4</x:v>
      </x:c>
      <x:c r="W614" s="12">
        <x:f>NA()</x:f>
      </x:c>
    </x:row>
    <x:row r="615">
      <x:c r="A615">
        <x:v>69829</x:v>
      </x:c>
      <x:c r="B615" s="1">
        <x:v>44754.5737905903</x:v>
      </x:c>
      <x:c r="C615" s="6">
        <x:v>10.2210170366667</x:v>
      </x:c>
      <x:c r="D615" s="14" t="s">
        <x:v>92</x:v>
      </x:c>
      <x:c r="E615" s="15">
        <x:v>44733.6680121875</x:v>
      </x:c>
      <x:c r="F615" t="s">
        <x:v>97</x:v>
      </x:c>
      <x:c r="G615" s="6">
        <x:v>107.000171504697</x:v>
      </x:c>
      <x:c r="H615" t="s">
        <x:v>95</x:v>
      </x:c>
      <x:c r="I615" s="6">
        <x:v>29.7954015296159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19.781</x:v>
      </x:c>
      <x:c r="S615" s="8">
        <x:v>60057.5074029441</x:v>
      </x:c>
      <x:c r="T615" s="12">
        <x:v>269818.209724988</x:v>
      </x:c>
      <x:c r="U615" s="12">
        <x:v>30.45</x:v>
      </x:c>
      <x:c r="V615" s="12">
        <x:v>49.4</x:v>
      </x:c>
      <x:c r="W615" s="12">
        <x:f>NA()</x:f>
      </x:c>
    </x:row>
    <x:row r="616">
      <x:c r="A616">
        <x:v>69834</x:v>
      </x:c>
      <x:c r="B616" s="1">
        <x:v>44754.5738022801</x:v>
      </x:c>
      <x:c r="C616" s="6">
        <x:v>10.237847195</x:v>
      </x:c>
      <x:c r="D616" s="14" t="s">
        <x:v>92</x:v>
      </x:c>
      <x:c r="E616" s="15">
        <x:v>44733.6680121875</x:v>
      </x:c>
      <x:c r="F616" t="s">
        <x:v>97</x:v>
      </x:c>
      <x:c r="G616" s="6">
        <x:v>107.019803260923</x:v>
      </x:c>
      <x:c r="H616" t="s">
        <x:v>95</x:v>
      </x:c>
      <x:c r="I616" s="6">
        <x:v>29.7954015296159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19.779</x:v>
      </x:c>
      <x:c r="S616" s="8">
        <x:v>60055.8491785653</x:v>
      </x:c>
      <x:c r="T616" s="12">
        <x:v>269823.288069419</x:v>
      </x:c>
      <x:c r="U616" s="12">
        <x:v>30.45</x:v>
      </x:c>
      <x:c r="V616" s="12">
        <x:v>49.4</x:v>
      </x:c>
      <x:c r="W616" s="12">
        <x:f>NA()</x:f>
      </x:c>
    </x:row>
    <x:row r="617">
      <x:c r="A617">
        <x:v>69843</x:v>
      </x:c>
      <x:c r="B617" s="1">
        <x:v>44754.5738140046</x:v>
      </x:c>
      <x:c r="C617" s="6">
        <x:v>10.2547112916667</x:v>
      </x:c>
      <x:c r="D617" s="14" t="s">
        <x:v>92</x:v>
      </x:c>
      <x:c r="E617" s="15">
        <x:v>44733.6680121875</x:v>
      </x:c>
      <x:c r="F617" t="s">
        <x:v>97</x:v>
      </x:c>
      <x:c r="G617" s="6">
        <x:v>107.029620869416</x:v>
      </x:c>
      <x:c r="H617" t="s">
        <x:v>95</x:v>
      </x:c>
      <x:c r="I617" s="6">
        <x:v>29.7954015296159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19.778</x:v>
      </x:c>
      <x:c r="S617" s="8">
        <x:v>60059.8025087299</x:v>
      </x:c>
      <x:c r="T617" s="12">
        <x:v>269818.417631755</x:v>
      </x:c>
      <x:c r="U617" s="12">
        <x:v>30.45</x:v>
      </x:c>
      <x:c r="V617" s="12">
        <x:v>49.4</x:v>
      </x:c>
      <x:c r="W617" s="12">
        <x:f>NA()</x:f>
      </x:c>
    </x:row>
    <x:row r="618">
      <x:c r="A618">
        <x:v>69849</x:v>
      </x:c>
      <x:c r="B618" s="1">
        <x:v>44754.5738257755</x:v>
      </x:c>
      <x:c r="C618" s="6">
        <x:v>10.2716531583333</x:v>
      </x:c>
      <x:c r="D618" s="14" t="s">
        <x:v>92</x:v>
      </x:c>
      <x:c r="E618" s="15">
        <x:v>44733.6680121875</x:v>
      </x:c>
      <x:c r="F618" t="s">
        <x:v>97</x:v>
      </x:c>
      <x:c r="G618" s="6">
        <x:v>107.013296120796</x:v>
      </x:c>
      <x:c r="H618" t="s">
        <x:v>95</x:v>
      </x:c>
      <x:c r="I618" s="6">
        <x:v>29.8015926543153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19.779</x:v>
      </x:c>
      <x:c r="S618" s="8">
        <x:v>60057.8246879647</x:v>
      </x:c>
      <x:c r="T618" s="12">
        <x:v>269820.752073628</x:v>
      </x:c>
      <x:c r="U618" s="12">
        <x:v>30.45</x:v>
      </x:c>
      <x:c r="V618" s="12">
        <x:v>49.4</x:v>
      </x:c>
      <x:c r="W618" s="12">
        <x:f>NA()</x:f>
      </x:c>
    </x:row>
    <x:row r="619">
      <x:c r="A619">
        <x:v>69853</x:v>
      </x:c>
      <x:c r="B619" s="1">
        <x:v>44754.5738368866</x:v>
      </x:c>
      <x:c r="C619" s="6">
        <x:v>10.287682985</x:v>
      </x:c>
      <x:c r="D619" s="14" t="s">
        <x:v>92</x:v>
      </x:c>
      <x:c r="E619" s="15">
        <x:v>44733.6680121875</x:v>
      </x:c>
      <x:c r="F619" t="s">
        <x:v>97</x:v>
      </x:c>
      <x:c r="G619" s="6">
        <x:v>106.934801419054</x:v>
      </x:c>
      <x:c r="H619" t="s">
        <x:v>95</x:v>
      </x:c>
      <x:c r="I619" s="6">
        <x:v>29.8015926543153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19.787</x:v>
      </x:c>
      <x:c r="S619" s="8">
        <x:v>60050.7934924007</x:v>
      </x:c>
      <x:c r="T619" s="12">
        <x:v>269828.311304669</x:v>
      </x:c>
      <x:c r="U619" s="12">
        <x:v>30.45</x:v>
      </x:c>
      <x:c r="V619" s="12">
        <x:v>49.4</x:v>
      </x:c>
      <x:c r="W619" s="12">
        <x:f>NA()</x:f>
      </x:c>
    </x:row>
    <x:row r="620">
      <x:c r="A620">
        <x:v>69858</x:v>
      </x:c>
      <x:c r="B620" s="1">
        <x:v>44754.5738486111</x:v>
      </x:c>
      <x:c r="C620" s="6">
        <x:v>10.3045535783333</x:v>
      </x:c>
      <x:c r="D620" s="14" t="s">
        <x:v>92</x:v>
      </x:c>
      <x:c r="E620" s="15">
        <x:v>44733.6680121875</x:v>
      </x:c>
      <x:c r="F620" t="s">
        <x:v>97</x:v>
      </x:c>
      <x:c r="G620" s="6">
        <x:v>106.974039547166</x:v>
      </x:c>
      <x:c r="H620" t="s">
        <x:v>95</x:v>
      </x:c>
      <x:c r="I620" s="6">
        <x:v>29.8015926543153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19.783</x:v>
      </x:c>
      <x:c r="S620" s="8">
        <x:v>60058.4438469252</x:v>
      </x:c>
      <x:c r="T620" s="12">
        <x:v>269828.593656153</x:v>
      </x:c>
      <x:c r="U620" s="12">
        <x:v>30.45</x:v>
      </x:c>
      <x:c r="V620" s="12">
        <x:v>49.4</x:v>
      </x:c>
      <x:c r="W620" s="12">
        <x:f>NA()</x:f>
      </x:c>
    </x:row>
    <x:row r="621">
      <x:c r="A621">
        <x:v>69866</x:v>
      </x:c>
      <x:c r="B621" s="1">
        <x:v>44754.5738602199</x:v>
      </x:c>
      <x:c r="C621" s="6">
        <x:v>10.3212807216667</x:v>
      </x:c>
      <x:c r="D621" s="14" t="s">
        <x:v>92</x:v>
      </x:c>
      <x:c r="E621" s="15">
        <x:v>44733.6680121875</x:v>
      </x:c>
      <x:c r="F621" t="s">
        <x:v>97</x:v>
      </x:c>
      <x:c r="G621" s="6">
        <x:v>106.9675353453</x:v>
      </x:c>
      <x:c r="H621" t="s">
        <x:v>95</x:v>
      </x:c>
      <x:c r="I621" s="6">
        <x:v>29.807783790443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19.783</x:v>
      </x:c>
      <x:c r="S621" s="8">
        <x:v>60050.6911988631</x:v>
      </x:c>
      <x:c r="T621" s="12">
        <x:v>269822.828577441</x:v>
      </x:c>
      <x:c r="U621" s="12">
        <x:v>30.45</x:v>
      </x:c>
      <x:c r="V621" s="12">
        <x:v>49.4</x:v>
      </x:c>
      <x:c r="W621" s="12">
        <x:f>NA()</x:f>
      </x:c>
    </x:row>
    <x:row r="622">
      <x:c r="A622">
        <x:v>69872</x:v>
      </x:c>
      <x:c r="B622" s="1">
        <x:v>44754.5738718403</x:v>
      </x:c>
      <x:c r="C622" s="6">
        <x:v>10.3379940883333</x:v>
      </x:c>
      <x:c r="D622" s="14" t="s">
        <x:v>92</x:v>
      </x:c>
      <x:c r="E622" s="15">
        <x:v>44733.6680121875</x:v>
      </x:c>
      <x:c r="F622" t="s">
        <x:v>97</x:v>
      </x:c>
      <x:c r="G622" s="6">
        <x:v>106.983851960846</x:v>
      </x:c>
      <x:c r="H622" t="s">
        <x:v>95</x:v>
      </x:c>
      <x:c r="I622" s="6">
        <x:v>29.8015926543153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19.782</x:v>
      </x:c>
      <x:c r="S622" s="8">
        <x:v>60047.3617136575</x:v>
      </x:c>
      <x:c r="T622" s="12">
        <x:v>269814.244540468</x:v>
      </x:c>
      <x:c r="U622" s="12">
        <x:v>30.45</x:v>
      </x:c>
      <x:c r="V622" s="12">
        <x:v>49.4</x:v>
      </x:c>
      <x:c r="W622" s="12">
        <x:f>NA()</x:f>
      </x:c>
    </x:row>
    <x:row r="623">
      <x:c r="A623">
        <x:v>69878</x:v>
      </x:c>
      <x:c r="B623" s="1">
        <x:v>44754.5738834838</x:v>
      </x:c>
      <x:c r="C623" s="6">
        <x:v>10.3547841566667</x:v>
      </x:c>
      <x:c r="D623" s="14" t="s">
        <x:v>92</x:v>
      </x:c>
      <x:c r="E623" s="15">
        <x:v>44733.6680121875</x:v>
      </x:c>
      <x:c r="F623" t="s">
        <x:v>97</x:v>
      </x:c>
      <x:c r="G623" s="6">
        <x:v>106.993665527556</x:v>
      </x:c>
      <x:c r="H623" t="s">
        <x:v>95</x:v>
      </x:c>
      <x:c r="I623" s="6">
        <x:v>29.8015926543153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19.781</x:v>
      </x:c>
      <x:c r="S623" s="8">
        <x:v>60048.5451111549</x:v>
      </x:c>
      <x:c r="T623" s="12">
        <x:v>269825.52374178</x:v>
      </x:c>
      <x:c r="U623" s="12">
        <x:v>30.45</x:v>
      </x:c>
      <x:c r="V623" s="12">
        <x:v>49.4</x:v>
      </x:c>
      <x:c r="W623" s="12">
        <x:f>NA()</x:f>
      </x:c>
    </x:row>
    <x:row r="624">
      <x:c r="A624">
        <x:v>69887</x:v>
      </x:c>
      <x:c r="B624" s="1">
        <x:v>44754.5738951736</x:v>
      </x:c>
      <x:c r="C624" s="6">
        <x:v>10.371639535</x:v>
      </x:c>
      <x:c r="D624" s="14" t="s">
        <x:v>92</x:v>
      </x:c>
      <x:c r="E624" s="15">
        <x:v>44733.6680121875</x:v>
      </x:c>
      <x:c r="F624" t="s">
        <x:v>97</x:v>
      </x:c>
      <x:c r="G624" s="6">
        <x:v>107.023113147694</x:v>
      </x:c>
      <x:c r="H624" t="s">
        <x:v>95</x:v>
      </x:c>
      <x:c r="I624" s="6">
        <x:v>29.8015926543153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19.778</x:v>
      </x:c>
      <x:c r="S624" s="8">
        <x:v>60046.8277223835</x:v>
      </x:c>
      <x:c r="T624" s="12">
        <x:v>269826.143227052</x:v>
      </x:c>
      <x:c r="U624" s="12">
        <x:v>30.45</x:v>
      </x:c>
      <x:c r="V624" s="12">
        <x:v>49.4</x:v>
      </x:c>
      <x:c r="W624" s="12">
        <x:f>NA()</x:f>
      </x:c>
    </x:row>
    <x:row r="625">
      <x:c r="A625">
        <x:v>69888</x:v>
      </x:c>
      <x:c r="B625" s="1">
        <x:v>44754.573906331</x:v>
      </x:c>
      <x:c r="C625" s="6">
        <x:v>10.38765837</x:v>
      </x:c>
      <x:c r="D625" s="14" t="s">
        <x:v>92</x:v>
      </x:c>
      <x:c r="E625" s="15">
        <x:v>44733.6680121875</x:v>
      </x:c>
      <x:c r="F625" t="s">
        <x:v>97</x:v>
      </x:c>
      <x:c r="G625" s="6">
        <x:v>106.970732519495</x:v>
      </x:c>
      <x:c r="H625" t="s">
        <x:v>95</x:v>
      </x:c>
      <x:c r="I625" s="6">
        <x:v>29.7954015296159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19.784</x:v>
      </x:c>
      <x:c r="S625" s="8">
        <x:v>60034.4340329538</x:v>
      </x:c>
      <x:c r="T625" s="12">
        <x:v>269815.549201928</x:v>
      </x:c>
      <x:c r="U625" s="12">
        <x:v>30.45</x:v>
      </x:c>
      <x:c r="V625" s="12">
        <x:v>49.4</x:v>
      </x:c>
      <x:c r="W625" s="12">
        <x:f>NA()</x:f>
      </x:c>
    </x:row>
    <x:row r="626">
      <x:c r="A626">
        <x:v>69894</x:v>
      </x:c>
      <x:c r="B626" s="1">
        <x:v>44754.5739180208</x:v>
      </x:c>
      <x:c r="C626" s="6">
        <x:v>10.404503695</x:v>
      </x:c>
      <x:c r="D626" s="14" t="s">
        <x:v>92</x:v>
      </x:c>
      <x:c r="E626" s="15">
        <x:v>44733.6680121875</x:v>
      </x:c>
      <x:c r="F626" t="s">
        <x:v>97</x:v>
      </x:c>
      <x:c r="G626" s="6">
        <x:v>106.944609222458</x:v>
      </x:c>
      <x:c r="H626" t="s">
        <x:v>95</x:v>
      </x:c>
      <x:c r="I626" s="6">
        <x:v>29.8015926543153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19.786</x:v>
      </x:c>
      <x:c r="S626" s="8">
        <x:v>60040.1813122001</x:v>
      </x:c>
      <x:c r="T626" s="12">
        <x:v>269811.829987515</x:v>
      </x:c>
      <x:c r="U626" s="12">
        <x:v>30.45</x:v>
      </x:c>
      <x:c r="V626" s="12">
        <x:v>49.4</x:v>
      </x:c>
      <x:c r="W626" s="12">
        <x:f>NA()</x:f>
      </x:c>
    </x:row>
    <x:row r="627">
      <x:c r="A627">
        <x:v>69900</x:v>
      </x:c>
      <x:c r="B627" s="1">
        <x:v>44754.5739296296</x:v>
      </x:c>
      <x:c r="C627" s="6">
        <x:v>10.4212373766667</x:v>
      </x:c>
      <x:c r="D627" s="14" t="s">
        <x:v>92</x:v>
      </x:c>
      <x:c r="E627" s="15">
        <x:v>44733.6680121875</x:v>
      </x:c>
      <x:c r="F627" t="s">
        <x:v>97</x:v>
      </x:c>
      <x:c r="G627" s="6">
        <x:v>106.970732519495</x:v>
      </x:c>
      <x:c r="H627" t="s">
        <x:v>95</x:v>
      </x:c>
      <x:c r="I627" s="6">
        <x:v>29.7954015296159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19.784</x:v>
      </x:c>
      <x:c r="S627" s="8">
        <x:v>60039.2982898387</x:v>
      </x:c>
      <x:c r="T627" s="12">
        <x:v>269815.163127263</x:v>
      </x:c>
      <x:c r="U627" s="12">
        <x:v>30.45</x:v>
      </x:c>
      <x:c r="V627" s="12">
        <x:v>49.4</x:v>
      </x:c>
      <x:c r="W627" s="12">
        <x:f>NA()</x:f>
      </x:c>
    </x:row>
    <x:row r="628">
      <x:c r="A628">
        <x:v>69907</x:v>
      </x:c>
      <x:c r="B628" s="1">
        <x:v>44754.5739413194</x:v>
      </x:c>
      <x:c r="C628" s="6">
        <x:v>10.4380463866667</x:v>
      </x:c>
      <x:c r="D628" s="14" t="s">
        <x:v>92</x:v>
      </x:c>
      <x:c r="E628" s="15">
        <x:v>44733.6680121875</x:v>
      </x:c>
      <x:c r="F628" t="s">
        <x:v>97</x:v>
      </x:c>
      <x:c r="G628" s="6">
        <x:v>107.013296120796</x:v>
      </x:c>
      <x:c r="H628" t="s">
        <x:v>95</x:v>
      </x:c>
      <x:c r="I628" s="6">
        <x:v>29.8015926543153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19.779</x:v>
      </x:c>
      <x:c r="S628" s="8">
        <x:v>60035.0740286224</x:v>
      </x:c>
      <x:c r="T628" s="12">
        <x:v>269825.955236087</x:v>
      </x:c>
      <x:c r="U628" s="12">
        <x:v>30.45</x:v>
      </x:c>
      <x:c r="V628" s="12">
        <x:v>49.4</x:v>
      </x:c>
      <x:c r="W628" s="12">
        <x:f>NA()</x:f>
      </x:c>
    </x:row>
    <x:row r="629">
      <x:c r="A629">
        <x:v>69912</x:v>
      </x:c>
      <x:c r="B629" s="1">
        <x:v>44754.5739530093</x:v>
      </x:c>
      <x:c r="C629" s="6">
        <x:v>10.45490246</x:v>
      </x:c>
      <x:c r="D629" s="14" t="s">
        <x:v>92</x:v>
      </x:c>
      <x:c r="E629" s="15">
        <x:v>44733.6680121875</x:v>
      </x:c>
      <x:c r="F629" t="s">
        <x:v>97</x:v>
      </x:c>
      <x:c r="G629" s="6">
        <x:v>107.019803260923</x:v>
      </x:c>
      <x:c r="H629" t="s">
        <x:v>95</x:v>
      </x:c>
      <x:c r="I629" s="6">
        <x:v>29.7954015296159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19.779</x:v>
      </x:c>
      <x:c r="S629" s="8">
        <x:v>60038.8809723818</x:v>
      </x:c>
      <x:c r="T629" s="12">
        <x:v>269814.739408452</x:v>
      </x:c>
      <x:c r="U629" s="12">
        <x:v>30.45</x:v>
      </x:c>
      <x:c r="V629" s="12">
        <x:v>49.4</x:v>
      </x:c>
      <x:c r="W629" s="12">
        <x:f>NA()</x:f>
      </x:c>
    </x:row>
    <x:row r="630">
      <x:c r="A630">
        <x:v>69923</x:v>
      </x:c>
      <x:c r="B630" s="1">
        <x:v>44754.5739646643</x:v>
      </x:c>
      <x:c r="C630" s="6">
        <x:v>10.4716929883333</x:v>
      </x:c>
      <x:c r="D630" s="14" t="s">
        <x:v>92</x:v>
      </x:c>
      <x:c r="E630" s="15">
        <x:v>44733.6680121875</x:v>
      </x:c>
      <x:c r="F630" t="s">
        <x:v>97</x:v>
      </x:c>
      <x:c r="G630" s="6">
        <x:v>107.023113147694</x:v>
      </x:c>
      <x:c r="H630" t="s">
        <x:v>95</x:v>
      </x:c>
      <x:c r="I630" s="6">
        <x:v>29.8015926543153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19.778</x:v>
      </x:c>
      <x:c r="S630" s="8">
        <x:v>60038.9067843194</x:v>
      </x:c>
      <x:c r="T630" s="12">
        <x:v>269813.95252857</x:v>
      </x:c>
      <x:c r="U630" s="12">
        <x:v>30.45</x:v>
      </x:c>
      <x:c r="V630" s="12">
        <x:v>49.4</x:v>
      </x:c>
      <x:c r="W630" s="12">
        <x:f>NA()</x:f>
      </x:c>
    </x:row>
    <x:row r="631">
      <x:c r="A631">
        <x:v>69924</x:v>
      </x:c>
      <x:c r="B631" s="1">
        <x:v>44754.5739757292</x:v>
      </x:c>
      <x:c r="C631" s="6">
        <x:v>10.4876019816667</x:v>
      </x:c>
      <x:c r="D631" s="14" t="s">
        <x:v>92</x:v>
      </x:c>
      <x:c r="E631" s="15">
        <x:v>44733.6680121875</x:v>
      </x:c>
      <x:c r="F631" t="s">
        <x:v>97</x:v>
      </x:c>
      <x:c r="G631" s="6">
        <x:v>107.039439631739</x:v>
      </x:c>
      <x:c r="H631" t="s">
        <x:v>95</x:v>
      </x:c>
      <x:c r="I631" s="6">
        <x:v>29.7954015296159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19.777</x:v>
      </x:c>
      <x:c r="S631" s="8">
        <x:v>60032.2099926802</x:v>
      </x:c>
      <x:c r="T631" s="12">
        <x:v>269810.707363695</x:v>
      </x:c>
      <x:c r="U631" s="12">
        <x:v>30.45</x:v>
      </x:c>
      <x:c r="V631" s="12">
        <x:v>49.4</x:v>
      </x:c>
      <x:c r="W631" s="12">
        <x:f>NA()</x:f>
      </x:c>
    </x:row>
    <x:row r="632">
      <x:c r="A632">
        <x:v>69931</x:v>
      </x:c>
      <x:c r="B632" s="1">
        <x:v>44754.5739873495</x:v>
      </x:c>
      <x:c r="C632" s="6">
        <x:v>10.5043632266667</x:v>
      </x:c>
      <x:c r="D632" s="14" t="s">
        <x:v>92</x:v>
      </x:c>
      <x:c r="E632" s="15">
        <x:v>44733.6680121875</x:v>
      </x:c>
      <x:c r="F632" t="s">
        <x:v>97</x:v>
      </x:c>
      <x:c r="G632" s="6">
        <x:v>106.993665527556</x:v>
      </x:c>
      <x:c r="H632" t="s">
        <x:v>95</x:v>
      </x:c>
      <x:c r="I632" s="6">
        <x:v>29.8015926543153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19.781</x:v>
      </x:c>
      <x:c r="S632" s="8">
        <x:v>60035.0293167584</x:v>
      </x:c>
      <x:c r="T632" s="12">
        <x:v>269808.519920653</x:v>
      </x:c>
      <x:c r="U632" s="12">
        <x:v>30.45</x:v>
      </x:c>
      <x:c r="V632" s="12">
        <x:v>49.4</x:v>
      </x:c>
      <x:c r="W632" s="12">
        <x:f>NA()</x:f>
      </x:c>
    </x:row>
    <x:row r="633">
      <x:c r="A633">
        <x:v>69938</x:v>
      </x:c>
      <x:c r="B633" s="1">
        <x:v>44754.5739990741</x:v>
      </x:c>
      <x:c r="C633" s="6">
        <x:v>10.5212085516667</x:v>
      </x:c>
      <x:c r="D633" s="14" t="s">
        <x:v>92</x:v>
      </x:c>
      <x:c r="E633" s="15">
        <x:v>44733.6680121875</x:v>
      </x:c>
      <x:c r="F633" t="s">
        <x:v>97</x:v>
      </x:c>
      <x:c r="G633" s="6">
        <x:v>106.970732519495</x:v>
      </x:c>
      <x:c r="H633" t="s">
        <x:v>95</x:v>
      </x:c>
      <x:c r="I633" s="6">
        <x:v>29.7954015296159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19.784</x:v>
      </x:c>
      <x:c r="S633" s="8">
        <x:v>60032.0108808993</x:v>
      </x:c>
      <x:c r="T633" s="12">
        <x:v>269803.14785417</x:v>
      </x:c>
      <x:c r="U633" s="12">
        <x:v>30.45</x:v>
      </x:c>
      <x:c r="V633" s="12">
        <x:v>49.4</x:v>
      </x:c>
      <x:c r="W633" s="12">
        <x:f>NA()</x:f>
      </x:c>
    </x:row>
    <x:row r="634">
      <x:c r="A634">
        <x:v>69942</x:v>
      </x:c>
      <x:c r="B634" s="1">
        <x:v>44754.5740106829</x:v>
      </x:c>
      <x:c r="C634" s="6">
        <x:v>10.53793585</x:v>
      </x:c>
      <x:c r="D634" s="14" t="s">
        <x:v>92</x:v>
      </x:c>
      <x:c r="E634" s="15">
        <x:v>44733.6680121875</x:v>
      </x:c>
      <x:c r="F634" t="s">
        <x:v>97</x:v>
      </x:c>
      <x:c r="G634" s="6">
        <x:v>106.990357356595</x:v>
      </x:c>
      <x:c r="H634" t="s">
        <x:v>95</x:v>
      </x:c>
      <x:c r="I634" s="6">
        <x:v>29.7954015296159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19.782</x:v>
      </x:c>
      <x:c r="S634" s="8">
        <x:v>60027.6660562593</x:v>
      </x:c>
      <x:c r="T634" s="12">
        <x:v>269800.762152327</x:v>
      </x:c>
      <x:c r="U634" s="12">
        <x:v>30.45</x:v>
      </x:c>
      <x:c r="V634" s="12">
        <x:v>49.4</x:v>
      </x:c>
      <x:c r="W634" s="12">
        <x:f>NA()</x:f>
      </x:c>
    </x:row>
    <x:row r="635">
      <x:c r="A635">
        <x:v>69949</x:v>
      </x:c>
      <x:c r="B635" s="1">
        <x:v>44754.5740223727</x:v>
      </x:c>
      <x:c r="C635" s="6">
        <x:v>10.55478073</x:v>
      </x:c>
      <x:c r="D635" s="14" t="s">
        <x:v>92</x:v>
      </x:c>
      <x:c r="E635" s="15">
        <x:v>44733.6680121875</x:v>
      </x:c>
      <x:c r="F635" t="s">
        <x:v>97</x:v>
      </x:c>
      <x:c r="G635" s="6">
        <x:v>107.009986806078</x:v>
      </x:c>
      <x:c r="H635" t="s">
        <x:v>95</x:v>
      </x:c>
      <x:c r="I635" s="6">
        <x:v>29.7954015296159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19.78</x:v>
      </x:c>
      <x:c r="S635" s="8">
        <x:v>60030.0926580493</x:v>
      </x:c>
      <x:c r="T635" s="12">
        <x:v>269808.317862182</x:v>
      </x:c>
      <x:c r="U635" s="12">
        <x:v>30.45</x:v>
      </x:c>
      <x:c r="V635" s="12">
        <x:v>49.4</x:v>
      </x:c>
      <x:c r="W635" s="12">
        <x:f>NA()</x:f>
      </x:c>
    </x:row>
    <x:row r="636">
      <x:c r="A636">
        <x:v>69954</x:v>
      </x:c>
      <x:c r="B636" s="1">
        <x:v>44754.5740339931</x:v>
      </x:c>
      <x:c r="C636" s="6">
        <x:v>10.571527235</x:v>
      </x:c>
      <x:c r="D636" s="14" t="s">
        <x:v>92</x:v>
      </x:c>
      <x:c r="E636" s="15">
        <x:v>44733.6680121875</x:v>
      </x:c>
      <x:c r="F636" t="s">
        <x:v>97</x:v>
      </x:c>
      <x:c r="G636" s="6">
        <x:v>106.977237365255</x:v>
      </x:c>
      <x:c r="H636" t="s">
        <x:v>95</x:v>
      </x:c>
      <x:c r="I636" s="6">
        <x:v>29.7892104163443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19.784</x:v>
      </x:c>
      <x:c r="S636" s="8">
        <x:v>60032.70459486</x:v>
      </x:c>
      <x:c r="T636" s="12">
        <x:v>269812.083155416</x:v>
      </x:c>
      <x:c r="U636" s="12">
        <x:v>30.45</x:v>
      </x:c>
      <x:c r="V636" s="12">
        <x:v>49.4</x:v>
      </x:c>
      <x:c r="W636" s="12">
        <x:f>NA()</x:f>
      </x:c>
    </x:row>
    <x:row r="637">
      <x:c r="A637">
        <x:v>69965</x:v>
      </x:c>
      <x:c r="B637" s="1">
        <x:v>44754.5740456018</x:v>
      </x:c>
      <x:c r="C637" s="6">
        <x:v>10.58824069</x:v>
      </x:c>
      <x:c r="D637" s="14" t="s">
        <x:v>92</x:v>
      </x:c>
      <x:c r="E637" s="15">
        <x:v>44733.6680121875</x:v>
      </x:c>
      <x:c r="F637" t="s">
        <x:v>97</x:v>
      </x:c>
      <x:c r="G637" s="6">
        <x:v>107.019803260923</x:v>
      </x:c>
      <x:c r="H637" t="s">
        <x:v>95</x:v>
      </x:c>
      <x:c r="I637" s="6">
        <x:v>29.7954015296159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19.779</x:v>
      </x:c>
      <x:c r="S637" s="8">
        <x:v>60023.9838845277</x:v>
      </x:c>
      <x:c r="T637" s="12">
        <x:v>269812.105660949</x:v>
      </x:c>
      <x:c r="U637" s="12">
        <x:v>30.45</x:v>
      </x:c>
      <x:c r="V637" s="12">
        <x:v>49.4</x:v>
      </x:c>
      <x:c r="W637" s="12">
        <x:f>NA()</x:f>
      </x:c>
    </x:row>
    <x:row r="638">
      <x:c r="A638">
        <x:v>69970</x:v>
      </x:c>
      <x:c r="B638" s="1">
        <x:v>44754.5740572106</x:v>
      </x:c>
      <x:c r="C638" s="6">
        <x:v>10.6049685683333</x:v>
      </x:c>
      <x:c r="D638" s="14" t="s">
        <x:v>92</x:v>
      </x:c>
      <x:c r="E638" s="15">
        <x:v>44733.6680121875</x:v>
      </x:c>
      <x:c r="F638" t="s">
        <x:v>97</x:v>
      </x:c>
      <x:c r="G638" s="6">
        <x:v>106.990357356595</x:v>
      </x:c>
      <x:c r="H638" t="s">
        <x:v>95</x:v>
      </x:c>
      <x:c r="I638" s="6">
        <x:v>29.7954015296159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19.782</x:v>
      </x:c>
      <x:c r="S638" s="8">
        <x:v>60017.3259401842</x:v>
      </x:c>
      <x:c r="T638" s="12">
        <x:v>269808.814440198</x:v>
      </x:c>
      <x:c r="U638" s="12">
        <x:v>30.45</x:v>
      </x:c>
      <x:c r="V638" s="12">
        <x:v>49.4</x:v>
      </x:c>
      <x:c r="W638" s="12">
        <x:f>NA()</x:f>
      </x:c>
    </x:row>
    <x:row r="639">
      <x:c r="A639">
        <x:v>69976</x:v>
      </x:c>
      <x:c r="B639" s="1">
        <x:v>44754.5740688657</x:v>
      </x:c>
      <x:c r="C639" s="6">
        <x:v>10.6217292316667</x:v>
      </x:c>
      <x:c r="D639" s="14" t="s">
        <x:v>92</x:v>
      </x:c>
      <x:c r="E639" s="15">
        <x:v>44733.6680121875</x:v>
      </x:c>
      <x:c r="F639" t="s">
        <x:v>97</x:v>
      </x:c>
      <x:c r="G639" s="6">
        <x:v>107.000171504697</x:v>
      </x:c>
      <x:c r="H639" t="s">
        <x:v>95</x:v>
      </x:c>
      <x:c r="I639" s="6">
        <x:v>29.7954015296159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19.781</x:v>
      </x:c>
      <x:c r="S639" s="8">
        <x:v>60016.9080769253</x:v>
      </x:c>
      <x:c r="T639" s="12">
        <x:v>269805.888039466</x:v>
      </x:c>
      <x:c r="U639" s="12">
        <x:v>30.45</x:v>
      </x:c>
      <x:c r="V639" s="12">
        <x:v>49.4</x:v>
      </x:c>
      <x:c r="W639" s="12">
        <x:f>NA()</x:f>
      </x:c>
    </x:row>
    <x:row r="640">
      <x:c r="A640">
        <x:v>69978</x:v>
      </x:c>
      <x:c r="B640" s="1">
        <x:v>44754.5740798958</x:v>
      </x:c>
      <x:c r="C640" s="6">
        <x:v>10.6376400033333</x:v>
      </x:c>
      <x:c r="D640" s="14" t="s">
        <x:v>92</x:v>
      </x:c>
      <x:c r="E640" s="15">
        <x:v>44733.6680121875</x:v>
      </x:c>
      <x:c r="F640" t="s">
        <x:v>97</x:v>
      </x:c>
      <x:c r="G640" s="6">
        <x:v>106.987049788662</x:v>
      </x:c>
      <x:c r="H640" t="s">
        <x:v>95</x:v>
      </x:c>
      <x:c r="I640" s="6">
        <x:v>29.7892104163443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19.783</x:v>
      </x:c>
      <x:c r="S640" s="8">
        <x:v>60016.1203558014</x:v>
      </x:c>
      <x:c r="T640" s="12">
        <x:v>269794.177287006</x:v>
      </x:c>
      <x:c r="U640" s="12">
        <x:v>30.45</x:v>
      </x:c>
      <x:c r="V640" s="12">
        <x:v>49.4</x:v>
      </x:c>
      <x:c r="W640" s="12">
        <x:f>NA()</x:f>
      </x:c>
    </x:row>
    <x:row r="641">
      <x:c r="A641">
        <x:v>69985</x:v>
      </x:c>
      <x:c r="B641" s="1">
        <x:v>44754.5740915162</x:v>
      </x:c>
      <x:c r="C641" s="6">
        <x:v>10.6543511383333</x:v>
      </x:c>
      <x:c r="D641" s="14" t="s">
        <x:v>92</x:v>
      </x:c>
      <x:c r="E641" s="15">
        <x:v>44733.6680121875</x:v>
      </x:c>
      <x:c r="F641" t="s">
        <x:v>97</x:v>
      </x:c>
      <x:c r="G641" s="6">
        <x:v>106.980544361589</x:v>
      </x:c>
      <x:c r="H641" t="s">
        <x:v>95</x:v>
      </x:c>
      <x:c r="I641" s="6">
        <x:v>29.7954015296159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19.783</x:v>
      </x:c>
      <x:c r="S641" s="8">
        <x:v>60022.2762955277</x:v>
      </x:c>
      <x:c r="T641" s="12">
        <x:v>269806.654813104</x:v>
      </x:c>
      <x:c r="U641" s="12">
        <x:v>30.45</x:v>
      </x:c>
      <x:c r="V641" s="12">
        <x:v>49.4</x:v>
      </x:c>
      <x:c r="W641" s="12">
        <x:f>NA()</x:f>
      </x:c>
    </x:row>
    <x:row r="642">
      <x:c r="A642">
        <x:v>69990</x:v>
      </x:c>
      <x:c r="B642" s="1">
        <x:v>44754.5741031597</x:v>
      </x:c>
      <x:c r="C642" s="6">
        <x:v>10.6711123183333</x:v>
      </x:c>
      <x:c r="D642" s="14" t="s">
        <x:v>92</x:v>
      </x:c>
      <x:c r="E642" s="15">
        <x:v>44733.6680121875</x:v>
      </x:c>
      <x:c r="F642" t="s">
        <x:v>97</x:v>
      </x:c>
      <x:c r="G642" s="6">
        <x:v>107.026311013922</x:v>
      </x:c>
      <x:c r="H642" t="s">
        <x:v>95</x:v>
      </x:c>
      <x:c r="I642" s="6">
        <x:v>29.7892104163443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19.779</x:v>
      </x:c>
      <x:c r="S642" s="8">
        <x:v>60015.0523523931</x:v>
      </x:c>
      <x:c r="T642" s="12">
        <x:v>269801.588967929</x:v>
      </x:c>
      <x:c r="U642" s="12">
        <x:v>30.45</x:v>
      </x:c>
      <x:c r="V642" s="12">
        <x:v>49.4</x:v>
      </x:c>
      <x:c r="W642" s="12">
        <x:f>NA()</x:f>
      </x:c>
    </x:row>
    <x:row r="643">
      <x:c r="A643">
        <x:v>69996</x:v>
      </x:c>
      <x:c r="B643" s="1">
        <x:v>44754.5741147801</x:v>
      </x:c>
      <x:c r="C643" s="6">
        <x:v>10.6878533366667</x:v>
      </x:c>
      <x:c r="D643" s="14" t="s">
        <x:v>92</x:v>
      </x:c>
      <x:c r="E643" s="15">
        <x:v>44733.6680121875</x:v>
      </x:c>
      <x:c r="F643" t="s">
        <x:v>97</x:v>
      </x:c>
      <x:c r="G643" s="6">
        <x:v>107.049259548079</x:v>
      </x:c>
      <x:c r="H643" t="s">
        <x:v>95</x:v>
      </x:c>
      <x:c r="I643" s="6">
        <x:v>29.7954015296159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19.776</x:v>
      </x:c>
      <x:c r="S643" s="8">
        <x:v>60015.7411120205</x:v>
      </x:c>
      <x:c r="T643" s="12">
        <x:v>269813.703300808</x:v>
      </x:c>
      <x:c r="U643" s="12">
        <x:v>30.45</x:v>
      </x:c>
      <x:c r="V643" s="12">
        <x:v>49.4</x:v>
      </x:c>
      <x:c r="W643" s="12">
        <x:f>NA()</x:f>
      </x:c>
    </x:row>
    <x:row r="644">
      <x:c r="A644">
        <x:v>70003</x:v>
      </x:c>
      <x:c r="B644" s="1">
        <x:v>44754.5741263889</x:v>
      </x:c>
      <x:c r="C644" s="6">
        <x:v>10.70456448</x:v>
      </x:c>
      <x:c r="D644" s="14" t="s">
        <x:v>92</x:v>
      </x:c>
      <x:c r="E644" s="15">
        <x:v>44733.6680121875</x:v>
      </x:c>
      <x:c r="F644" t="s">
        <x:v>97</x:v>
      </x:c>
      <x:c r="G644" s="6">
        <x:v>107.029620869416</x:v>
      </x:c>
      <x:c r="H644" t="s">
        <x:v>95</x:v>
      </x:c>
      <x:c r="I644" s="6">
        <x:v>29.7954015296159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19.778</x:v>
      </x:c>
      <x:c r="S644" s="8">
        <x:v>60015.2168991877</x:v>
      </x:c>
      <x:c r="T644" s="12">
        <x:v>269824.183506895</x:v>
      </x:c>
      <x:c r="U644" s="12">
        <x:v>30.45</x:v>
      </x:c>
      <x:c r="V644" s="12">
        <x:v>49.4</x:v>
      </x:c>
      <x:c r="W644" s="12">
        <x:f>NA()</x:f>
      </x:c>
    </x:row>
    <x:row r="645">
      <x:c r="A645">
        <x:v>70009</x:v>
      </x:c>
      <x:c r="B645" s="1">
        <x:v>44754.5741379977</x:v>
      </x:c>
      <x:c r="C645" s="6">
        <x:v>10.72129235</x:v>
      </x:c>
      <x:c r="D645" s="14" t="s">
        <x:v>92</x:v>
      </x:c>
      <x:c r="E645" s="15">
        <x:v>44733.6680121875</x:v>
      </x:c>
      <x:c r="F645" t="s">
        <x:v>97</x:v>
      </x:c>
      <x:c r="G645" s="6">
        <x:v>107.019803260923</x:v>
      </x:c>
      <x:c r="H645" t="s">
        <x:v>95</x:v>
      </x:c>
      <x:c r="I645" s="6">
        <x:v>29.7954015296159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19.779</x:v>
      </x:c>
      <x:c r="S645" s="8">
        <x:v>60014.7873334752</x:v>
      </x:c>
      <x:c r="T645" s="12">
        <x:v>269802.871754862</x:v>
      </x:c>
      <x:c r="U645" s="12">
        <x:v>30.45</x:v>
      </x:c>
      <x:c r="V645" s="12">
        <x:v>49.4</x:v>
      </x:c>
      <x:c r="W645" s="12">
        <x:f>NA()</x:f>
      </x:c>
    </x:row>
    <x:row r="646">
      <x:c r="A646">
        <x:v>70014</x:v>
      </x:c>
      <x:c r="B646" s="1">
        <x:v>44754.5741496181</x:v>
      </x:c>
      <x:c r="C646" s="6">
        <x:v>10.738004585</x:v>
      </x:c>
      <x:c r="D646" s="14" t="s">
        <x:v>92</x:v>
      </x:c>
      <x:c r="E646" s="15">
        <x:v>44733.6680121875</x:v>
      </x:c>
      <x:c r="F646" t="s">
        <x:v>97</x:v>
      </x:c>
      <x:c r="G646" s="6">
        <x:v>106.974039547166</x:v>
      </x:c>
      <x:c r="H646" t="s">
        <x:v>95</x:v>
      </x:c>
      <x:c r="I646" s="6">
        <x:v>29.8015926543153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19.783</x:v>
      </x:c>
      <x:c r="S646" s="8">
        <x:v>60014.5799863915</x:v>
      </x:c>
      <x:c r="T646" s="12">
        <x:v>269816.034464074</x:v>
      </x:c>
      <x:c r="U646" s="12">
        <x:v>30.45</x:v>
      </x:c>
      <x:c r="V646" s="12">
        <x:v>49.4</x:v>
      </x:c>
      <x:c r="W646" s="12">
        <x:f>NA()</x:f>
      </x:c>
    </x:row>
    <x:row r="647">
      <x:c r="A647">
        <x:v>70020</x:v>
      </x:c>
      <x:c r="B647" s="1">
        <x:v>44754.5741613079</x:v>
      </x:c>
      <x:c r="C647" s="6">
        <x:v>10.7548326416667</x:v>
      </x:c>
      <x:c r="D647" s="14" t="s">
        <x:v>92</x:v>
      </x:c>
      <x:c r="E647" s="15">
        <x:v>44733.6680121875</x:v>
      </x:c>
      <x:c r="F647" t="s">
        <x:v>97</x:v>
      </x:c>
      <x:c r="G647" s="6">
        <x:v>107.009986806078</x:v>
      </x:c>
      <x:c r="H647" t="s">
        <x:v>95</x:v>
      </x:c>
      <x:c r="I647" s="6">
        <x:v>29.7954015296159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19.78</x:v>
      </x:c>
      <x:c r="S647" s="8">
        <x:v>60012.0722120365</x:v>
      </x:c>
      <x:c r="T647" s="12">
        <x:v>269807.802356185</x:v>
      </x:c>
      <x:c r="U647" s="12">
        <x:v>30.45</x:v>
      </x:c>
      <x:c r="V647" s="12">
        <x:v>49.4</x:v>
      </x:c>
      <x:c r="W647" s="12">
        <x:f>NA()</x:f>
      </x:c>
    </x:row>
    <x:row r="648">
      <x:c r="A648">
        <x:v>70030</x:v>
      </x:c>
      <x:c r="B648" s="1">
        <x:v>44754.5741729167</x:v>
      </x:c>
      <x:c r="C648" s="6">
        <x:v>10.7715627983333</x:v>
      </x:c>
      <x:c r="D648" s="14" t="s">
        <x:v>92</x:v>
      </x:c>
      <x:c r="E648" s="15">
        <x:v>44733.6680121875</x:v>
      </x:c>
      <x:c r="F648" t="s">
        <x:v>97</x:v>
      </x:c>
      <x:c r="G648" s="6">
        <x:v>107.000171504697</x:v>
      </x:c>
      <x:c r="H648" t="s">
        <x:v>95</x:v>
      </x:c>
      <x:c r="I648" s="6">
        <x:v>29.7954015296159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19.781</x:v>
      </x:c>
      <x:c r="S648" s="8">
        <x:v>60007.0307417126</x:v>
      </x:c>
      <x:c r="T648" s="12">
        <x:v>269806.769411981</x:v>
      </x:c>
      <x:c r="U648" s="12">
        <x:v>30.45</x:v>
      </x:c>
      <x:c r="V648" s="12">
        <x:v>49.4</x:v>
      </x:c>
      <x:c r="W648" s="12">
        <x:f>NA()</x:f>
      </x:c>
    </x:row>
    <x:row r="649">
      <x:c r="A649">
        <x:v>70036</x:v>
      </x:c>
      <x:c r="B649" s="1">
        <x:v>44754.5741845255</x:v>
      </x:c>
      <x:c r="C649" s="6">
        <x:v>10.7882909683333</x:v>
      </x:c>
      <x:c r="D649" s="14" t="s">
        <x:v>92</x:v>
      </x:c>
      <x:c r="E649" s="15">
        <x:v>44733.6680121875</x:v>
      </x:c>
      <x:c r="F649" t="s">
        <x:v>97</x:v>
      </x:c>
      <x:c r="G649" s="6">
        <x:v>107.049259548079</x:v>
      </x:c>
      <x:c r="H649" t="s">
        <x:v>95</x:v>
      </x:c>
      <x:c r="I649" s="6">
        <x:v>29.7954015296159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19.776</x:v>
      </x:c>
      <x:c r="S649" s="8">
        <x:v>60009.685317693</x:v>
      </x:c>
      <x:c r="T649" s="12">
        <x:v>269806.253217941</x:v>
      </x:c>
      <x:c r="U649" s="12">
        <x:v>30.45</x:v>
      </x:c>
      <x:c r="V649" s="12">
        <x:v>49.4</x:v>
      </x:c>
      <x:c r="W649" s="12">
        <x:f>NA()</x:f>
      </x:c>
    </x:row>
    <x:row r="650">
      <x:c r="A650">
        <x:v>70042</x:v>
      </x:c>
      <x:c r="B650" s="1">
        <x:v>44754.5741961458</x:v>
      </x:c>
      <x:c r="C650" s="6">
        <x:v>10.8050355983333</x:v>
      </x:c>
      <x:c r="D650" s="14" t="s">
        <x:v>92</x:v>
      </x:c>
      <x:c r="E650" s="15">
        <x:v>44733.6680121875</x:v>
      </x:c>
      <x:c r="F650" t="s">
        <x:v>97</x:v>
      </x:c>
      <x:c r="G650" s="6">
        <x:v>107.065590698617</x:v>
      </x:c>
      <x:c r="H650" t="s">
        <x:v>95</x:v>
      </x:c>
      <x:c r="I650" s="6">
        <x:v>29.7892104163443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19.775</x:v>
      </x:c>
      <x:c r="S650" s="8">
        <x:v>60005.7030765379</x:v>
      </x:c>
      <x:c r="T650" s="12">
        <x:v>269813.861661529</x:v>
      </x:c>
      <x:c r="U650" s="12">
        <x:v>30.45</x:v>
      </x:c>
      <x:c r="V650" s="12">
        <x:v>49.4</x:v>
      </x:c>
      <x:c r="W650" s="12">
        <x:f>NA()</x:f>
      </x:c>
    </x:row>
    <x:row r="651">
      <x:c r="A651">
        <x:v>70044</x:v>
      </x:c>
      <x:c r="B651" s="1">
        <x:v>44754.5742072106</x:v>
      </x:c>
      <x:c r="C651" s="6">
        <x:v>10.8209278566667</x:v>
      </x:c>
      <x:c r="D651" s="14" t="s">
        <x:v>92</x:v>
      </x:c>
      <x:c r="E651" s="15">
        <x:v>44733.6680121875</x:v>
      </x:c>
      <x:c r="F651" t="s">
        <x:v>97</x:v>
      </x:c>
      <x:c r="G651" s="6">
        <x:v>107.039439631739</x:v>
      </x:c>
      <x:c r="H651" t="s">
        <x:v>95</x:v>
      </x:c>
      <x:c r="I651" s="6">
        <x:v>29.7954015296159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19.777</x:v>
      </x:c>
      <x:c r="S651" s="8">
        <x:v>60000.7166907222</x:v>
      </x:c>
      <x:c r="T651" s="12">
        <x:v>269799.853845089</x:v>
      </x:c>
      <x:c r="U651" s="12">
        <x:v>30.45</x:v>
      </x:c>
      <x:c r="V651" s="12">
        <x:v>49.4</x:v>
      </x:c>
      <x:c r="W651" s="12">
        <x:f>NA()</x:f>
      </x:c>
    </x:row>
    <x:row r="652">
      <x:c r="A652">
        <x:v>70051</x:v>
      </x:c>
      <x:c r="B652" s="1">
        <x:v>44754.574218831</x:v>
      </x:c>
      <x:c r="C652" s="6">
        <x:v>10.8376434366667</x:v>
      </x:c>
      <x:c r="D652" s="14" t="s">
        <x:v>92</x:v>
      </x:c>
      <x:c r="E652" s="15">
        <x:v>44733.6680121875</x:v>
      </x:c>
      <x:c r="F652" t="s">
        <x:v>97</x:v>
      </x:c>
      <x:c r="G652" s="6">
        <x:v>107.019803260923</x:v>
      </x:c>
      <x:c r="H652" t="s">
        <x:v>95</x:v>
      </x:c>
      <x:c r="I652" s="6">
        <x:v>29.7954015296159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19.779</x:v>
      </x:c>
      <x:c r="S652" s="8">
        <x:v>60005.9872114411</x:v>
      </x:c>
      <x:c r="T652" s="12">
        <x:v>269810.031256805</x:v>
      </x:c>
      <x:c r="U652" s="12">
        <x:v>30.45</x:v>
      </x:c>
      <x:c r="V652" s="12">
        <x:v>49.4</x:v>
      </x:c>
      <x:c r="W652" s="12">
        <x:f>NA()</x:f>
      </x:c>
    </x:row>
    <x:row r="653">
      <x:c r="A653">
        <x:v>70056</x:v>
      </x:c>
      <x:c r="B653" s="1">
        <x:v>44754.5742304745</x:v>
      </x:c>
      <x:c r="C653" s="6">
        <x:v>10.85442452</x:v>
      </x:c>
      <x:c r="D653" s="14" t="s">
        <x:v>92</x:v>
      </x:c>
      <x:c r="E653" s="15">
        <x:v>44733.6680121875</x:v>
      </x:c>
      <x:c r="F653" t="s">
        <x:v>97</x:v>
      </x:c>
      <x:c r="G653" s="6">
        <x:v>107.039439631739</x:v>
      </x:c>
      <x:c r="H653" t="s">
        <x:v>95</x:v>
      </x:c>
      <x:c r="I653" s="6">
        <x:v>29.7954015296159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19.777</x:v>
      </x:c>
      <x:c r="S653" s="8">
        <x:v>59998.4038153165</x:v>
      </x:c>
      <x:c r="T653" s="12">
        <x:v>269804.62682554</x:v>
      </x:c>
      <x:c r="U653" s="12">
        <x:v>30.45</x:v>
      </x:c>
      <x:c r="V653" s="12">
        <x:v>49.4</x:v>
      </x:c>
      <x:c r="W653" s="12">
        <x:f>NA()</x:f>
      </x:c>
    </x:row>
    <x:row r="654">
      <x:c r="A654">
        <x:v>70063</x:v>
      </x:c>
      <x:c r="B654" s="1">
        <x:v>44754.5742420949</x:v>
      </x:c>
      <x:c r="C654" s="6">
        <x:v>10.8711645683333</x:v>
      </x:c>
      <x:c r="D654" s="14" t="s">
        <x:v>92</x:v>
      </x:c>
      <x:c r="E654" s="15">
        <x:v>44733.6680121875</x:v>
      </x:c>
      <x:c r="F654" t="s">
        <x:v>97</x:v>
      </x:c>
      <x:c r="G654" s="6">
        <x:v>107.026311013922</x:v>
      </x:c>
      <x:c r="H654" t="s">
        <x:v>95</x:v>
      </x:c>
      <x:c r="I654" s="6">
        <x:v>29.7892104163443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19.779</x:v>
      </x:c>
      <x:c r="S654" s="8">
        <x:v>60006.7954835704</x:v>
      </x:c>
      <x:c r="T654" s="12">
        <x:v>269806.666732962</x:v>
      </x:c>
      <x:c r="U654" s="12">
        <x:v>30.45</x:v>
      </x:c>
      <x:c r="V654" s="12">
        <x:v>49.4</x:v>
      </x:c>
      <x:c r="W654" s="12">
        <x:f>NA()</x:f>
      </x:c>
    </x:row>
    <x:row r="655">
      <x:c r="A655">
        <x:v>70071</x:v>
      </x:c>
      <x:c r="B655" s="1">
        <x:v>44754.5742537847</x:v>
      </x:c>
      <x:c r="C655" s="6">
        <x:v>10.8880227266667</x:v>
      </x:c>
      <x:c r="D655" s="14" t="s">
        <x:v>92</x:v>
      </x:c>
      <x:c r="E655" s="15">
        <x:v>44733.6680121875</x:v>
      </x:c>
      <x:c r="F655" t="s">
        <x:v>97</x:v>
      </x:c>
      <x:c r="G655" s="6">
        <x:v>107.009986806078</x:v>
      </x:c>
      <x:c r="H655" t="s">
        <x:v>95</x:v>
      </x:c>
      <x:c r="I655" s="6">
        <x:v>29.7954015296159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19.78</x:v>
      </x:c>
      <x:c r="S655" s="8">
        <x:v>59999.688991627</x:v>
      </x:c>
      <x:c r="T655" s="12">
        <x:v>269791.281412734</x:v>
      </x:c>
      <x:c r="U655" s="12">
        <x:v>30.45</x:v>
      </x:c>
      <x:c r="V655" s="12">
        <x:v>49.4</x:v>
      </x:c>
      <x:c r="W655" s="12">
        <x:f>NA()</x:f>
      </x:c>
    </x:row>
    <x:row r="656">
      <x:c r="A656">
        <x:v>70078</x:v>
      </x:c>
      <x:c r="B656" s="1">
        <x:v>44754.5742654282</x:v>
      </x:c>
      <x:c r="C656" s="6">
        <x:v>10.9048032033333</x:v>
      </x:c>
      <x:c r="D656" s="14" t="s">
        <x:v>92</x:v>
      </x:c>
      <x:c r="E656" s="15">
        <x:v>44733.6680121875</x:v>
      </x:c>
      <x:c r="F656" t="s">
        <x:v>97</x:v>
      </x:c>
      <x:c r="G656" s="6">
        <x:v>107.049259548079</x:v>
      </x:c>
      <x:c r="H656" t="s">
        <x:v>95</x:v>
      </x:c>
      <x:c r="I656" s="6">
        <x:v>29.7954015296159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19.776</x:v>
      </x:c>
      <x:c r="S656" s="8">
        <x:v>59999.5371104076</x:v>
      </x:c>
      <x:c r="T656" s="12">
        <x:v>269810.039713131</x:v>
      </x:c>
      <x:c r="U656" s="12">
        <x:v>30.45</x:v>
      </x:c>
      <x:c r="V656" s="12">
        <x:v>49.4</x:v>
      </x:c>
      <x:c r="W656" s="12">
        <x:f>NA()</x:f>
      </x:c>
    </x:row>
    <x:row r="657">
      <x:c r="A657">
        <x:v>70084</x:v>
      </x:c>
      <x:c r="B657" s="1">
        <x:v>44754.5742771181</x:v>
      </x:c>
      <x:c r="C657" s="6">
        <x:v>10.9216393883333</x:v>
      </x:c>
      <x:c r="D657" s="14" t="s">
        <x:v>92</x:v>
      </x:c>
      <x:c r="E657" s="15">
        <x:v>44733.6680121875</x:v>
      </x:c>
      <x:c r="F657" t="s">
        <x:v>97</x:v>
      </x:c>
      <x:c r="G657" s="6">
        <x:v>107.006678094598</x:v>
      </x:c>
      <x:c r="H657" t="s">
        <x:v>95</x:v>
      </x:c>
      <x:c r="I657" s="6">
        <x:v>29.7892104163443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19.781</x:v>
      </x:c>
      <x:c r="S657" s="8">
        <x:v>60004.0425960997</x:v>
      </x:c>
      <x:c r="T657" s="12">
        <x:v>269787.614627694</x:v>
      </x:c>
      <x:c r="U657" s="12">
        <x:v>30.45</x:v>
      </x:c>
      <x:c r="V657" s="12">
        <x:v>49.4</x:v>
      </x:c>
      <x:c r="W657" s="12">
        <x:f>NA()</x:f>
      </x:c>
    </x:row>
    <x:row r="658">
      <x:c r="A658">
        <x:v>70087</x:v>
      </x:c>
      <x:c r="B658" s="1">
        <x:v>44754.5742882755</x:v>
      </x:c>
      <x:c r="C658" s="6">
        <x:v>10.9376561966667</x:v>
      </x:c>
      <x:c r="D658" s="14" t="s">
        <x:v>92</x:v>
      </x:c>
      <x:c r="E658" s="15">
        <x:v>44733.6680121875</x:v>
      </x:c>
      <x:c r="F658" t="s">
        <x:v>97</x:v>
      </x:c>
      <x:c r="G658" s="6">
        <x:v>107.016493977495</x:v>
      </x:c>
      <x:c r="H658" t="s">
        <x:v>95</x:v>
      </x:c>
      <x:c r="I658" s="6">
        <x:v>29.7892104163443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19.78</x:v>
      </x:c>
      <x:c r="S658" s="8">
        <x:v>59995.8229659926</x:v>
      </x:c>
      <x:c r="T658" s="12">
        <x:v>269787.889523329</x:v>
      </x:c>
      <x:c r="U658" s="12">
        <x:v>30.45</x:v>
      </x:c>
      <x:c r="V658" s="12">
        <x:v>49.4</x:v>
      </x:c>
      <x:c r="W658" s="12">
        <x:f>NA()</x:f>
      </x:c>
    </x:row>
    <x:row r="659">
      <x:c r="A659">
        <x:v>70092</x:v>
      </x:c>
      <x:c r="B659" s="1">
        <x:v>44754.5742999653</x:v>
      </x:c>
      <x:c r="C659" s="6">
        <x:v>10.9545222333333</x:v>
      </x:c>
      <x:c r="D659" s="14" t="s">
        <x:v>92</x:v>
      </x:c>
      <x:c r="E659" s="15">
        <x:v>44733.6680121875</x:v>
      </x:c>
      <x:c r="F659" t="s">
        <x:v>97</x:v>
      </x:c>
      <x:c r="G659" s="6">
        <x:v>106.987049788662</x:v>
      </x:c>
      <x:c r="H659" t="s">
        <x:v>95</x:v>
      </x:c>
      <x:c r="I659" s="6">
        <x:v>29.7892104163443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19.783</x:v>
      </x:c>
      <x:c r="S659" s="8">
        <x:v>59995.8442803249</x:v>
      </x:c>
      <x:c r="T659" s="12">
        <x:v>269791.38141923</x:v>
      </x:c>
      <x:c r="U659" s="12">
        <x:v>30.45</x:v>
      </x:c>
      <x:c r="V659" s="12">
        <x:v>49.4</x:v>
      </x:c>
      <x:c r="W659" s="12">
        <x:f>NA()</x:f>
      </x:c>
    </x:row>
    <x:row r="660">
      <x:c r="A660">
        <x:v>70101</x:v>
      </x:c>
      <x:c r="B660" s="1">
        <x:v>44754.5743116551</x:v>
      </x:c>
      <x:c r="C660" s="6">
        <x:v>10.9713157933333</x:v>
      </x:c>
      <x:c r="D660" s="14" t="s">
        <x:v>92</x:v>
      </x:c>
      <x:c r="E660" s="15">
        <x:v>44733.6680121875</x:v>
      </x:c>
      <x:c r="F660" t="s">
        <x:v>97</x:v>
      </x:c>
      <x:c r="G660" s="6">
        <x:v>107.000171504697</x:v>
      </x:c>
      <x:c r="H660" t="s">
        <x:v>95</x:v>
      </x:c>
      <x:c r="I660" s="6">
        <x:v>29.7954015296159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19.781</x:v>
      </x:c>
      <x:c r="S660" s="8">
        <x:v>59990.4232571785</x:v>
      </x:c>
      <x:c r="T660" s="12">
        <x:v>269800.110420517</x:v>
      </x:c>
      <x:c r="U660" s="12">
        <x:v>30.45</x:v>
      </x:c>
      <x:c r="V660" s="12">
        <x:v>49.4</x:v>
      </x:c>
      <x:c r="W660" s="12">
        <x:f>NA()</x:f>
      </x:c>
    </x:row>
    <x:row r="661">
      <x:c r="A661">
        <x:v>70109</x:v>
      </x:c>
      <x:c r="B661" s="1">
        <x:v>44754.5743233449</x:v>
      </x:c>
      <x:c r="C661" s="6">
        <x:v>10.9881664433333</x:v>
      </x:c>
      <x:c r="D661" s="14" t="s">
        <x:v>92</x:v>
      </x:c>
      <x:c r="E661" s="15">
        <x:v>44733.6680121875</x:v>
      </x:c>
      <x:c r="F661" t="s">
        <x:v>97</x:v>
      </x:c>
      <x:c r="G661" s="6">
        <x:v>107.019803260923</x:v>
      </x:c>
      <x:c r="H661" t="s">
        <x:v>95</x:v>
      </x:c>
      <x:c r="I661" s="6">
        <x:v>29.7954015296159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19.779</x:v>
      </x:c>
      <x:c r="S661" s="8">
        <x:v>59995.1269593096</x:v>
      </x:c>
      <x:c r="T661" s="12">
        <x:v>269794.297747438</x:v>
      </x:c>
      <x:c r="U661" s="12">
        <x:v>30.45</x:v>
      </x:c>
      <x:c r="V661" s="12">
        <x:v>49.4</x:v>
      </x:c>
      <x:c r="W661" s="12">
        <x:f>NA()</x:f>
      </x:c>
    </x:row>
    <x:row r="662">
      <x:c r="A662">
        <x:v>70115</x:v>
      </x:c>
      <x:c r="B662" s="1">
        <x:v>44754.5743349537</x:v>
      </x:c>
      <x:c r="C662" s="6">
        <x:v>11.0049004316667</x:v>
      </x:c>
      <x:c r="D662" s="14" t="s">
        <x:v>92</x:v>
      </x:c>
      <x:c r="E662" s="15">
        <x:v>44733.6680121875</x:v>
      </x:c>
      <x:c r="F662" t="s">
        <x:v>97</x:v>
      </x:c>
      <x:c r="G662" s="6">
        <x:v>107.045948548104</x:v>
      </x:c>
      <x:c r="H662" t="s">
        <x:v>95</x:v>
      </x:c>
      <x:c r="I662" s="6">
        <x:v>29.7892104163443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19.777</x:v>
      </x:c>
      <x:c r="S662" s="8">
        <x:v>59989.0768644869</x:v>
      </x:c>
      <x:c r="T662" s="12">
        <x:v>269786.694132416</x:v>
      </x:c>
      <x:c r="U662" s="12">
        <x:v>30.45</x:v>
      </x:c>
      <x:c r="V662" s="12">
        <x:v>49.4</x:v>
      </x:c>
      <x:c r="W662" s="12">
        <x:f>NA()</x:f>
      </x:c>
    </x:row>
    <x:row r="663">
      <x:c r="A663">
        <x:v>70121</x:v>
      </x:c>
      <x:c r="B663" s="1">
        <x:v>44754.5743466435</x:v>
      </x:c>
      <x:c r="C663" s="6">
        <x:v>11.0217089166667</x:v>
      </x:c>
      <x:c r="D663" s="14" t="s">
        <x:v>92</x:v>
      </x:c>
      <x:c r="E663" s="15">
        <x:v>44733.6680121875</x:v>
      </x:c>
      <x:c r="F663" t="s">
        <x:v>97</x:v>
      </x:c>
      <x:c r="G663" s="6">
        <x:v>107.088550757273</x:v>
      </x:c>
      <x:c r="H663" t="s">
        <x:v>95</x:v>
      </x:c>
      <x:c r="I663" s="6">
        <x:v>29.7954015296159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19.772</x:v>
      </x:c>
      <x:c r="S663" s="8">
        <x:v>59986.97187155</x:v>
      </x:c>
      <x:c r="T663" s="12">
        <x:v>269789.001722873</x:v>
      </x:c>
      <x:c r="U663" s="12">
        <x:v>30.45</x:v>
      </x:c>
      <x:c r="V663" s="12">
        <x:v>49.4</x:v>
      </x:c>
      <x:c r="W663" s="12">
        <x:f>NA()</x:f>
      </x:c>
    </x:row>
    <x:row r="664">
      <x:c r="A664">
        <x:v>70123</x:v>
      </x:c>
      <x:c r="B664" s="1">
        <x:v>44754.5743577546</x:v>
      </x:c>
      <x:c r="C664" s="6">
        <x:v>11.0377515583333</x:v>
      </x:c>
      <x:c r="D664" s="14" t="s">
        <x:v>92</x:v>
      </x:c>
      <x:c r="E664" s="15">
        <x:v>44733.6680121875</x:v>
      </x:c>
      <x:c r="F664" t="s">
        <x:v>97</x:v>
      </x:c>
      <x:c r="G664" s="6">
        <x:v>107.072101391802</x:v>
      </x:c>
      <x:c r="H664" t="s">
        <x:v>95</x:v>
      </x:c>
      <x:c r="I664" s="6">
        <x:v>29.783019314501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19.775</x:v>
      </x:c>
      <x:c r="S664" s="8">
        <x:v>59987.6238088539</x:v>
      </x:c>
      <x:c r="T664" s="12">
        <x:v>269784.280248506</x:v>
      </x:c>
      <x:c r="U664" s="12">
        <x:v>30.45</x:v>
      </x:c>
      <x:c r="V664" s="12">
        <x:v>49.4</x:v>
      </x:c>
      <x:c r="W664" s="12">
        <x:f>NA()</x:f>
      </x:c>
    </x:row>
    <x:row r="665">
      <x:c r="A665">
        <x:v>70133</x:v>
      </x:c>
      <x:c r="B665" s="1">
        <x:v>44754.5743694792</x:v>
      </x:c>
      <x:c r="C665" s="6">
        <x:v>11.0546149366667</x:v>
      </x:c>
      <x:c r="D665" s="14" t="s">
        <x:v>92</x:v>
      </x:c>
      <x:c r="E665" s="15">
        <x:v>44733.6680121875</x:v>
      </x:c>
      <x:c r="F665" t="s">
        <x:v>97</x:v>
      </x:c>
      <x:c r="G665" s="6">
        <x:v>107.026311013922</x:v>
      </x:c>
      <x:c r="H665" t="s">
        <x:v>95</x:v>
      </x:c>
      <x:c r="I665" s="6">
        <x:v>29.7892104163443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19.779</x:v>
      </x:c>
      <x:c r="S665" s="8">
        <x:v>59985.2125236428</x:v>
      </x:c>
      <x:c r="T665" s="12">
        <x:v>269779.166907264</x:v>
      </x:c>
      <x:c r="U665" s="12">
        <x:v>30.45</x:v>
      </x:c>
      <x:c r="V665" s="12">
        <x:v>49.4</x:v>
      </x:c>
      <x:c r="W665" s="12">
        <x:f>NA()</x:f>
      </x:c>
    </x:row>
    <x:row r="666">
      <x:c r="A666">
        <x:v>70139</x:v>
      </x:c>
      <x:c r="B666" s="1">
        <x:v>44754.5743810995</x:v>
      </x:c>
      <x:c r="C666" s="6">
        <x:v>11.0713265733333</x:v>
      </x:c>
      <x:c r="D666" s="14" t="s">
        <x:v>92</x:v>
      </x:c>
      <x:c r="E666" s="15">
        <x:v>44733.6680121875</x:v>
      </x:c>
      <x:c r="F666" t="s">
        <x:v>97</x:v>
      </x:c>
      <x:c r="G666" s="6">
        <x:v>107.036129204064</x:v>
      </x:c>
      <x:c r="H666" t="s">
        <x:v>95</x:v>
      </x:c>
      <x:c r="I666" s="6">
        <x:v>29.7892104163443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19.778</x:v>
      </x:c>
      <x:c r="S666" s="8">
        <x:v>59992.0606964193</x:v>
      </x:c>
      <x:c r="T666" s="12">
        <x:v>269794.370428244</x:v>
      </x:c>
      <x:c r="U666" s="12">
        <x:v>30.45</x:v>
      </x:c>
      <x:c r="V666" s="12">
        <x:v>49.4</x:v>
      </x:c>
      <x:c r="W666" s="12">
        <x:f>NA()</x:f>
      </x:c>
    </x:row>
    <x:row r="667">
      <x:c r="A667">
        <x:v>70145</x:v>
      </x:c>
      <x:c r="B667" s="1">
        <x:v>44754.5743927893</x:v>
      </x:c>
      <x:c r="C667" s="6">
        <x:v>11.088199785</x:v>
      </x:c>
      <x:c r="D667" s="14" t="s">
        <x:v>92</x:v>
      </x:c>
      <x:c r="E667" s="15">
        <x:v>44733.6680121875</x:v>
      </x:c>
      <x:c r="F667" t="s">
        <x:v>97</x:v>
      </x:c>
      <x:c r="G667" s="6">
        <x:v>107.059080618618</x:v>
      </x:c>
      <x:c r="H667" t="s">
        <x:v>95</x:v>
      </x:c>
      <x:c r="I667" s="6">
        <x:v>29.7954015296159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19.775</x:v>
      </x:c>
      <x:c r="S667" s="8">
        <x:v>59982.8511618803</x:v>
      </x:c>
      <x:c r="T667" s="12">
        <x:v>269769.806677798</x:v>
      </x:c>
      <x:c r="U667" s="12">
        <x:v>30.45</x:v>
      </x:c>
      <x:c r="V667" s="12">
        <x:v>49.4</x:v>
      </x:c>
      <x:c r="W667" s="12">
        <x:f>NA()</x:f>
      </x:c>
    </x:row>
    <x:row r="668">
      <x:c r="A668">
        <x:v>70146</x:v>
      </x:c>
      <x:c r="B668" s="1">
        <x:v>44754.5744039699</x:v>
      </x:c>
      <x:c r="C668" s="6">
        <x:v>11.1042636883333</x:v>
      </x:c>
      <x:c r="D668" s="14" t="s">
        <x:v>92</x:v>
      </x:c>
      <x:c r="E668" s="15">
        <x:v>44733.6680121875</x:v>
      </x:c>
      <x:c r="F668" t="s">
        <x:v>97</x:v>
      </x:c>
      <x:c r="G668" s="6">
        <x:v>107.052458077544</x:v>
      </x:c>
      <x:c r="H668" t="s">
        <x:v>95</x:v>
      </x:c>
      <x:c r="I668" s="6">
        <x:v>29.783019314501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19.777</x:v>
      </x:c>
      <x:c r="S668" s="8">
        <x:v>59980.1486784628</x:v>
      </x:c>
      <x:c r="T668" s="12">
        <x:v>269788.815613228</x:v>
      </x:c>
      <x:c r="U668" s="12">
        <x:v>30.45</x:v>
      </x:c>
      <x:c r="V668" s="12">
        <x:v>49.4</x:v>
      </x:c>
      <x:c r="W668" s="12">
        <x:f>NA()</x:f>
      </x:c>
    </x:row>
    <x:row r="669">
      <x:c r="A669">
        <x:v>70152</x:v>
      </x:c>
      <x:c r="B669" s="1">
        <x:v>44754.5744155903</x:v>
      </x:c>
      <x:c r="C669" s="6">
        <x:v>11.121027955</x:v>
      </x:c>
      <x:c r="D669" s="14" t="s">
        <x:v>92</x:v>
      </x:c>
      <x:c r="E669" s="15">
        <x:v>44733.6680121875</x:v>
      </x:c>
      <x:c r="F669" t="s">
        <x:v>97</x:v>
      </x:c>
      <x:c r="G669" s="6">
        <x:v>107.039439631739</x:v>
      </x:c>
      <x:c r="H669" t="s">
        <x:v>95</x:v>
      </x:c>
      <x:c r="I669" s="6">
        <x:v>29.7954015296159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19.777</x:v>
      </x:c>
      <x:c r="S669" s="8">
        <x:v>59986.385975993</x:v>
      </x:c>
      <x:c r="T669" s="12">
        <x:v>269770.961167545</x:v>
      </x:c>
      <x:c r="U669" s="12">
        <x:v>30.45</x:v>
      </x:c>
      <x:c r="V669" s="12">
        <x:v>49.4</x:v>
      </x:c>
      <x:c r="W669" s="12">
        <x:f>NA()</x:f>
      </x:c>
    </x:row>
    <x:row r="670">
      <x:c r="A670">
        <x:v>70159</x:v>
      </x:c>
      <x:c r="B670" s="1">
        <x:v>44754.5744273495</x:v>
      </x:c>
      <x:c r="C670" s="6">
        <x:v>11.1379314366667</x:v>
      </x:c>
      <x:c r="D670" s="14" t="s">
        <x:v>92</x:v>
      </x:c>
      <x:c r="E670" s="15">
        <x:v>44733.6680121875</x:v>
      </x:c>
      <x:c r="F670" t="s">
        <x:v>97</x:v>
      </x:c>
      <x:c r="G670" s="6">
        <x:v>107.088550757273</x:v>
      </x:c>
      <x:c r="H670" t="s">
        <x:v>95</x:v>
      </x:c>
      <x:c r="I670" s="6">
        <x:v>29.7954015296159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19.772</x:v>
      </x:c>
      <x:c r="S670" s="8">
        <x:v>59978.4955935665</x:v>
      </x:c>
      <x:c r="T670" s="12">
        <x:v>269771.506632288</x:v>
      </x:c>
      <x:c r="U670" s="12">
        <x:v>30.45</x:v>
      </x:c>
      <x:c r="V670" s="12">
        <x:v>49.4</x:v>
      </x:c>
      <x:c r="W670" s="12">
        <x:f>NA()</x:f>
      </x:c>
    </x:row>
    <x:row r="671">
      <x:c r="A671">
        <x:v>70169</x:v>
      </x:c>
      <x:c r="B671" s="1">
        <x:v>44754.5744390856</x:v>
      </x:c>
      <x:c r="C671" s="6">
        <x:v>11.1548482133333</x:v>
      </x:c>
      <x:c r="D671" s="14" t="s">
        <x:v>92</x:v>
      </x:c>
      <x:c r="E671" s="15">
        <x:v>44733.6680121875</x:v>
      </x:c>
      <x:c r="F671" t="s">
        <x:v>97</x:v>
      </x:c>
      <x:c r="G671" s="6">
        <x:v>107.045948548104</x:v>
      </x:c>
      <x:c r="H671" t="s">
        <x:v>95</x:v>
      </x:c>
      <x:c r="I671" s="6">
        <x:v>29.7892104163443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19.777</x:v>
      </x:c>
      <x:c r="S671" s="8">
        <x:v>59977.5929848673</x:v>
      </x:c>
      <x:c r="T671" s="12">
        <x:v>269770.098006206</x:v>
      </x:c>
      <x:c r="U671" s="12">
        <x:v>30.45</x:v>
      </x:c>
      <x:c r="V671" s="12">
        <x:v>49.4</x:v>
      </x:c>
      <x:c r="W671" s="12">
        <x:f>NA()</x:f>
      </x:c>
    </x:row>
    <x:row r="672">
      <x:c r="A672">
        <x:v>70175</x:v>
      </x:c>
      <x:c r="B672" s="1">
        <x:v>44754.5744507755</x:v>
      </x:c>
      <x:c r="C672" s="6">
        <x:v>11.1716898783333</x:v>
      </x:c>
      <x:c r="D672" s="14" t="s">
        <x:v>92</x:v>
      </x:c>
      <x:c r="E672" s="15">
        <x:v>44733.6680121875</x:v>
      </x:c>
      <x:c r="F672" t="s">
        <x:v>97</x:v>
      </x:c>
      <x:c r="G672" s="6">
        <x:v>107.045948548104</x:v>
      </x:c>
      <x:c r="H672" t="s">
        <x:v>95</x:v>
      </x:c>
      <x:c r="I672" s="6">
        <x:v>29.7892104163443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19.777</x:v>
      </x:c>
      <x:c r="S672" s="8">
        <x:v>59978.7247306821</x:v>
      </x:c>
      <x:c r="T672" s="12">
        <x:v>269772.023073593</x:v>
      </x:c>
      <x:c r="U672" s="12">
        <x:v>30.45</x:v>
      </x:c>
      <x:c r="V672" s="12">
        <x:v>49.4</x:v>
      </x:c>
      <x:c r="W672" s="12">
        <x:f>NA()</x:f>
      </x:c>
    </x:row>
    <x:row r="673">
      <x:c r="A673">
        <x:v>70177</x:v>
      </x:c>
      <x:c r="B673" s="1">
        <x:v>44754.5744619213</x:v>
      </x:c>
      <x:c r="C673" s="6">
        <x:v>11.1877189766667</x:v>
      </x:c>
      <x:c r="D673" s="14" t="s">
        <x:v>92</x:v>
      </x:c>
      <x:c r="E673" s="15">
        <x:v>44733.6680121875</x:v>
      </x:c>
      <x:c r="F673" t="s">
        <x:v>97</x:v>
      </x:c>
      <x:c r="G673" s="6">
        <x:v>107.068902843541</x:v>
      </x:c>
      <x:c r="H673" t="s">
        <x:v>95</x:v>
      </x:c>
      <x:c r="I673" s="6">
        <x:v>29.7954015296159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19.774</x:v>
      </x:c>
      <x:c r="S673" s="8">
        <x:v>59971.5138393746</x:v>
      </x:c>
      <x:c r="T673" s="12">
        <x:v>269755.762353585</x:v>
      </x:c>
      <x:c r="U673" s="12">
        <x:v>30.45</x:v>
      </x:c>
      <x:c r="V673" s="12">
        <x:v>49.4</x:v>
      </x:c>
      <x:c r="W673" s="12">
        <x:f>NA()</x:f>
      </x:c>
    </x:row>
    <x:row r="674">
      <x:c r="A674">
        <x:v>70183</x:v>
      </x:c>
      <x:c r="B674" s="1">
        <x:v>44754.5744736458</x:v>
      </x:c>
      <x:c r="C674" s="6">
        <x:v>11.2046396233333</x:v>
      </x:c>
      <x:c r="D674" s="14" t="s">
        <x:v>92</x:v>
      </x:c>
      <x:c r="E674" s="15">
        <x:v>44733.6680121875</x:v>
      </x:c>
      <x:c r="F674" t="s">
        <x:v>97</x:v>
      </x:c>
      <x:c r="G674" s="6">
        <x:v>107.062279157506</x:v>
      </x:c>
      <x:c r="H674" t="s">
        <x:v>95</x:v>
      </x:c>
      <x:c r="I674" s="6">
        <x:v>29.783019314501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19.776</x:v>
      </x:c>
      <x:c r="S674" s="8">
        <x:v>59973.3054126232</x:v>
      </x:c>
      <x:c r="T674" s="12">
        <x:v>269760.827356706</x:v>
      </x:c>
      <x:c r="U674" s="12">
        <x:v>30.45</x:v>
      </x:c>
      <x:c r="V674" s="12">
        <x:v>49.4</x:v>
      </x:c>
      <x:c r="W674" s="12">
        <x:f>NA()</x:f>
      </x:c>
    </x:row>
    <x:row r="675">
      <x:c r="A675">
        <x:v>70193</x:v>
      </x:c>
      <x:c r="B675" s="1">
        <x:v>44754.5744853819</x:v>
      </x:c>
      <x:c r="C675" s="6">
        <x:v>11.22151909</x:v>
      </x:c>
      <x:c r="D675" s="14" t="s">
        <x:v>92</x:v>
      </x:c>
      <x:c r="E675" s="15">
        <x:v>44733.6680121875</x:v>
      </x:c>
      <x:c r="F675" t="s">
        <x:v>97</x:v>
      </x:c>
      <x:c r="G675" s="6">
        <x:v>107.045948548104</x:v>
      </x:c>
      <x:c r="H675" t="s">
        <x:v>95</x:v>
      </x:c>
      <x:c r="I675" s="6">
        <x:v>29.7892104163443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19.777</x:v>
      </x:c>
      <x:c r="S675" s="8">
        <x:v>59972.2056006101</x:v>
      </x:c>
      <x:c r="T675" s="12">
        <x:v>269774.665649239</x:v>
      </x:c>
      <x:c r="U675" s="12">
        <x:v>30.45</x:v>
      </x:c>
      <x:c r="V675" s="12">
        <x:v>49.4</x:v>
      </x:c>
      <x:c r="W675" s="12">
        <x:f>NA()</x:f>
      </x:c>
    </x:row>
    <x:row r="676">
      <x:c r="A676">
        <x:v>70199</x:v>
      </x:c>
      <x:c r="B676" s="1">
        <x:v>44754.5744970718</x:v>
      </x:c>
      <x:c r="C676" s="6">
        <x:v>11.2383669683333</x:v>
      </x:c>
      <x:c r="D676" s="14" t="s">
        <x:v>92</x:v>
      </x:c>
      <x:c r="E676" s="15">
        <x:v>44733.6680121875</x:v>
      </x:c>
      <x:c r="F676" t="s">
        <x:v>97</x:v>
      </x:c>
      <x:c r="G676" s="6">
        <x:v>107.036129204064</x:v>
      </x:c>
      <x:c r="H676" t="s">
        <x:v>95</x:v>
      </x:c>
      <x:c r="I676" s="6">
        <x:v>29.7892104163443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19.778</x:v>
      </x:c>
      <x:c r="S676" s="8">
        <x:v>59971.4530760213</x:v>
      </x:c>
      <x:c r="T676" s="12">
        <x:v>269771.94934796</x:v>
      </x:c>
      <x:c r="U676" s="12">
        <x:v>30.45</x:v>
      </x:c>
      <x:c r="V676" s="12">
        <x:v>49.4</x:v>
      </x:c>
      <x:c r="W676" s="12">
        <x:f>NA()</x:f>
      </x:c>
    </x:row>
    <x:row r="677">
      <x:c r="A677">
        <x:v>70201</x:v>
      </x:c>
      <x:c r="B677" s="1">
        <x:v>44754.5745081829</x:v>
      </x:c>
      <x:c r="C677" s="6">
        <x:v>11.2543265966667</x:v>
      </x:c>
      <x:c r="D677" s="14" t="s">
        <x:v>92</x:v>
      </x:c>
      <x:c r="E677" s="15">
        <x:v>44733.6680121875</x:v>
      </x:c>
      <x:c r="F677" t="s">
        <x:v>97</x:v>
      </x:c>
      <x:c r="G677" s="6">
        <x:v>107.026311013922</x:v>
      </x:c>
      <x:c r="H677" t="s">
        <x:v>95</x:v>
      </x:c>
      <x:c r="I677" s="6">
        <x:v>29.7892104163443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19.779</x:v>
      </x:c>
      <x:c r="S677" s="8">
        <x:v>59974.9118726887</x:v>
      </x:c>
      <x:c r="T677" s="12">
        <x:v>269772.723627593</x:v>
      </x:c>
      <x:c r="U677" s="12">
        <x:v>30.45</x:v>
      </x:c>
      <x:c r="V677" s="12">
        <x:v>49.4</x:v>
      </x:c>
      <x:c r="W677" s="12">
        <x:f>NA()</x:f>
      </x:c>
    </x:row>
    <x:row r="678">
      <x:c r="A678">
        <x:v>70206</x:v>
      </x:c>
      <x:c r="B678" s="1">
        <x:v>44754.5745197569</x:v>
      </x:c>
      <x:c r="C678" s="6">
        <x:v>11.271039865</x:v>
      </x:c>
      <x:c r="D678" s="14" t="s">
        <x:v>92</x:v>
      </x:c>
      <x:c r="E678" s="15">
        <x:v>44733.6680121875</x:v>
      </x:c>
      <x:c r="F678" t="s">
        <x:v>97</x:v>
      </x:c>
      <x:c r="G678" s="6">
        <x:v>107.085237466934</x:v>
      </x:c>
      <x:c r="H678" t="s">
        <x:v>95</x:v>
      </x:c>
      <x:c r="I678" s="6">
        <x:v>29.7892104163443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19.773</x:v>
      </x:c>
      <x:c r="S678" s="8">
        <x:v>59969.0925302313</x:v>
      </x:c>
      <x:c r="T678" s="12">
        <x:v>269782.54610935</x:v>
      </x:c>
      <x:c r="U678" s="12">
        <x:v>30.45</x:v>
      </x:c>
      <x:c r="V678" s="12">
        <x:v>49.4</x:v>
      </x:c>
      <x:c r="W678" s="12">
        <x:f>NA()</x:f>
      </x:c>
    </x:row>
    <x:row r="679">
      <x:c r="A679">
        <x:v>70213</x:v>
      </x:c>
      <x:c r="B679" s="1">
        <x:v>44754.5745314005</x:v>
      </x:c>
      <x:c r="C679" s="6">
        <x:v>11.28778448</x:v>
      </x:c>
      <x:c r="D679" s="14" t="s">
        <x:v>92</x:v>
      </x:c>
      <x:c r="E679" s="15">
        <x:v>44733.6680121875</x:v>
      </x:c>
      <x:c r="F679" t="s">
        <x:v>97</x:v>
      </x:c>
      <x:c r="G679" s="6">
        <x:v>107.02300176182</x:v>
      </x:c>
      <x:c r="H679" t="s">
        <x:v>95</x:v>
      </x:c>
      <x:c r="I679" s="6">
        <x:v>29.783019314501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19.78</x:v>
      </x:c>
      <x:c r="S679" s="8">
        <x:v>59967.3881247231</x:v>
      </x:c>
      <x:c r="T679" s="12">
        <x:v>269767.219836746</x:v>
      </x:c>
      <x:c r="U679" s="12">
        <x:v>30.45</x:v>
      </x:c>
      <x:c r="V679" s="12">
        <x:v>49.4</x:v>
      </x:c>
      <x:c r="W679" s="12">
        <x:f>NA()</x:f>
      </x:c>
    </x:row>
    <x:row r="680">
      <x:c r="A680">
        <x:v>70218</x:v>
      </x:c>
      <x:c r="B680" s="1">
        <x:v>44754.5745430903</x:v>
      </x:c>
      <x:c r="C680" s="6">
        <x:v>11.30461905</x:v>
      </x:c>
      <x:c r="D680" s="14" t="s">
        <x:v>92</x:v>
      </x:c>
      <x:c r="E680" s="15">
        <x:v>44733.6680121875</x:v>
      </x:c>
      <x:c r="F680" t="s">
        <x:v>97</x:v>
      </x:c>
      <x:c r="G680" s="6">
        <x:v>107.065590698617</x:v>
      </x:c>
      <x:c r="H680" t="s">
        <x:v>95</x:v>
      </x:c>
      <x:c r="I680" s="6">
        <x:v>29.7892104163443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19.775</x:v>
      </x:c>
      <x:c r="S680" s="8">
        <x:v>59973.6948775513</x:v>
      </x:c>
      <x:c r="T680" s="12">
        <x:v>269782.353237712</x:v>
      </x:c>
      <x:c r="U680" s="12">
        <x:v>30.45</x:v>
      </x:c>
      <x:c r="V680" s="12">
        <x:v>49.4</x:v>
      </x:c>
      <x:c r="W680" s="12">
        <x:f>NA()</x:f>
      </x:c>
    </x:row>
    <x:row r="681">
      <x:c r="A681">
        <x:v>70228</x:v>
      </x:c>
      <x:c r="B681" s="1">
        <x:v>44754.5745548264</x:v>
      </x:c>
      <x:c r="C681" s="6">
        <x:v>11.32148915</x:v>
      </x:c>
      <x:c r="D681" s="14" t="s">
        <x:v>92</x:v>
      </x:c>
      <x:c r="E681" s="15">
        <x:v>44733.6680121875</x:v>
      </x:c>
      <x:c r="F681" t="s">
        <x:v>97</x:v>
      </x:c>
      <x:c r="G681" s="6">
        <x:v>107.059080618618</x:v>
      </x:c>
      <x:c r="H681" t="s">
        <x:v>95</x:v>
      </x:c>
      <x:c r="I681" s="6">
        <x:v>29.7954015296159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19.775</x:v>
      </x:c>
      <x:c r="S681" s="8">
        <x:v>59970.3726790996</x:v>
      </x:c>
      <x:c r="T681" s="12">
        <x:v>269770.458663616</x:v>
      </x:c>
      <x:c r="U681" s="12">
        <x:v>30.45</x:v>
      </x:c>
      <x:c r="V681" s="12">
        <x:v>49.4</x:v>
      </x:c>
      <x:c r="W681" s="12">
        <x:f>NA()</x:f>
      </x:c>
    </x:row>
    <x:row r="682">
      <x:c r="A682">
        <x:v>70235</x:v>
      </x:c>
      <x:c r="B682" s="1">
        <x:v>44754.5745665162</x:v>
      </x:c>
      <x:c r="C682" s="6">
        <x:v>11.3383296833333</x:v>
      </x:c>
      <x:c r="D682" s="14" t="s">
        <x:v>92</x:v>
      </x:c>
      <x:c r="E682" s="15">
        <x:v>44733.6680121875</x:v>
      </x:c>
      <x:c r="F682" t="s">
        <x:v>97</x:v>
      </x:c>
      <x:c r="G682" s="6">
        <x:v>107.062279157506</x:v>
      </x:c>
      <x:c r="H682" t="s">
        <x:v>95</x:v>
      </x:c>
      <x:c r="I682" s="6">
        <x:v>29.783019314501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19.776</x:v>
      </x:c>
      <x:c r="S682" s="8">
        <x:v>59966.1688175302</x:v>
      </x:c>
      <x:c r="T682" s="12">
        <x:v>269769.793651816</x:v>
      </x:c>
      <x:c r="U682" s="12">
        <x:v>30.45</x:v>
      </x:c>
      <x:c r="V682" s="12">
        <x:v>49.4</x:v>
      </x:c>
      <x:c r="W682" s="12">
        <x:f>NA()</x:f>
      </x:c>
    </x:row>
    <x:row r="683">
      <x:c r="A683">
        <x:v>70236</x:v>
      </x:c>
      <x:c r="B683" s="1">
        <x:v>44754.5745777778</x:v>
      </x:c>
      <x:c r="C683" s="6">
        <x:v>11.3545684316667</x:v>
      </x:c>
      <x:c r="D683" s="14" t="s">
        <x:v>92</x:v>
      </x:c>
      <x:c r="E683" s="15">
        <x:v>44733.6680121875</x:v>
      </x:c>
      <x:c r="F683" t="s">
        <x:v>97</x:v>
      </x:c>
      <x:c r="G683" s="6">
        <x:v>107.02300176182</x:v>
      </x:c>
      <x:c r="H683" t="s">
        <x:v>95</x:v>
      </x:c>
      <x:c r="I683" s="6">
        <x:v>29.783019314501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19.78</x:v>
      </x:c>
      <x:c r="S683" s="8">
        <x:v>59970.8833795874</x:v>
      </x:c>
      <x:c r="T683" s="12">
        <x:v>269772.755285434</x:v>
      </x:c>
      <x:c r="U683" s="12">
        <x:v>30.45</x:v>
      </x:c>
      <x:c r="V683" s="12">
        <x:v>49.4</x:v>
      </x:c>
      <x:c r="W683" s="12">
        <x:f>NA()</x:f>
      </x:c>
    </x:row>
    <x:row r="684">
      <x:c r="A684">
        <x:v>70244</x:v>
      </x:c>
      <x:c r="B684" s="1">
        <x:v>44754.5745894676</x:v>
      </x:c>
      <x:c r="C684" s="6">
        <x:v>11.3713970366667</x:v>
      </x:c>
      <x:c r="D684" s="14" t="s">
        <x:v>92</x:v>
      </x:c>
      <x:c r="E684" s="15">
        <x:v>44733.6680121875</x:v>
      </x:c>
      <x:c r="F684" t="s">
        <x:v>97</x:v>
      </x:c>
      <x:c r="G684" s="6">
        <x:v>107.072101391802</x:v>
      </x:c>
      <x:c r="H684" t="s">
        <x:v>95</x:v>
      </x:c>
      <x:c r="I684" s="6">
        <x:v>29.783019314501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19.775</x:v>
      </x:c>
      <x:c r="S684" s="8">
        <x:v>59964.3323890063</x:v>
      </x:c>
      <x:c r="T684" s="12">
        <x:v>269769.023697788</x:v>
      </x:c>
      <x:c r="U684" s="12">
        <x:v>30.45</x:v>
      </x:c>
      <x:c r="V684" s="12">
        <x:v>49.4</x:v>
      </x:c>
      <x:c r="W684" s="12">
        <x:f>NA()</x:f>
      </x:c>
    </x:row>
    <x:row r="685">
      <x:c r="A685">
        <x:v>70250</x:v>
      </x:c>
      <x:c r="B685" s="1">
        <x:v>44754.5746011574</x:v>
      </x:c>
      <x:c r="C685" s="6">
        <x:v>11.388241935</x:v>
      </x:c>
      <x:c r="D685" s="14" t="s">
        <x:v>92</x:v>
      </x:c>
      <x:c r="E685" s="15">
        <x:v>44733.6680121875</x:v>
      </x:c>
      <x:c r="F685" t="s">
        <x:v>97</x:v>
      </x:c>
      <x:c r="G685" s="6">
        <x:v>107.075413505458</x:v>
      </x:c>
      <x:c r="H685" t="s">
        <x:v>95</x:v>
      </x:c>
      <x:c r="I685" s="6">
        <x:v>29.7892104163443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19.774</x:v>
      </x:c>
      <x:c r="S685" s="8">
        <x:v>59960.9502097142</x:v>
      </x:c>
      <x:c r="T685" s="12">
        <x:v>269758.612580922</x:v>
      </x:c>
      <x:c r="U685" s="12">
        <x:v>30.45</x:v>
      </x:c>
      <x:c r="V685" s="12">
        <x:v>49.4</x:v>
      </x:c>
      <x:c r="W685" s="12">
        <x:f>NA()</x:f>
      </x:c>
    </x:row>
    <x:row r="686">
      <x:c r="A686">
        <x:v>70257</x:v>
      </x:c>
      <x:c r="B686" s="1">
        <x:v>44754.574612419</x:v>
      </x:c>
      <x:c r="C686" s="6">
        <x:v>11.4044402133333</x:v>
      </x:c>
      <x:c r="D686" s="14" t="s">
        <x:v>92</x:v>
      </x:c>
      <x:c r="E686" s="15">
        <x:v>44733.6680121875</x:v>
      </x:c>
      <x:c r="F686" t="s">
        <x:v>97</x:v>
      </x:c>
      <x:c r="G686" s="6">
        <x:v>107.075413505458</x:v>
      </x:c>
      <x:c r="H686" t="s">
        <x:v>95</x:v>
      </x:c>
      <x:c r="I686" s="6">
        <x:v>29.7892104163443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19.774</x:v>
      </x:c>
      <x:c r="S686" s="8">
        <x:v>59963.7759172285</x:v>
      </x:c>
      <x:c r="T686" s="12">
        <x:v>269769.825374475</x:v>
      </x:c>
      <x:c r="U686" s="12">
        <x:v>30.45</x:v>
      </x:c>
      <x:c r="V686" s="12">
        <x:v>49.4</x:v>
      </x:c>
      <x:c r="W686" s="12">
        <x:f>NA()</x:f>
      </x:c>
    </x:row>
    <x:row r="687">
      <x:c r="A687">
        <x:v>70263</x:v>
      </x:c>
      <x:c r="B687" s="1">
        <x:v>44754.5746241551</x:v>
      </x:c>
      <x:c r="C687" s="6">
        <x:v>11.4213180883333</x:v>
      </x:c>
      <x:c r="D687" s="14" t="s">
        <x:v>92</x:v>
      </x:c>
      <x:c r="E687" s="15">
        <x:v>44733.6680121875</x:v>
      </x:c>
      <x:c r="F687" t="s">
        <x:v>97</x:v>
      </x:c>
      <x:c r="G687" s="6">
        <x:v>107.036129204064</x:v>
      </x:c>
      <x:c r="H687" t="s">
        <x:v>95</x:v>
      </x:c>
      <x:c r="I687" s="6">
        <x:v>29.7892104163443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19.778</x:v>
      </x:c>
      <x:c r="S687" s="8">
        <x:v>59967.2172015257</x:v>
      </x:c>
      <x:c r="T687" s="12">
        <x:v>269780.07510567</x:v>
      </x:c>
      <x:c r="U687" s="12">
        <x:v>30.45</x:v>
      </x:c>
      <x:c r="V687" s="12">
        <x:v>49.4</x:v>
      </x:c>
      <x:c r="W687" s="12">
        <x:f>NA()</x:f>
      </x:c>
    </x:row>
    <x:row r="688">
      <x:c r="A688">
        <x:v>70269</x:v>
      </x:c>
      <x:c r="B688" s="1">
        <x:v>44754.5746357639</x:v>
      </x:c>
      <x:c r="C688" s="6">
        <x:v>11.438060415</x:v>
      </x:c>
      <x:c r="D688" s="14" t="s">
        <x:v>92</x:v>
      </x:c>
      <x:c r="E688" s="15">
        <x:v>44733.6680121875</x:v>
      </x:c>
      <x:c r="F688" t="s">
        <x:v>97</x:v>
      </x:c>
      <x:c r="G688" s="6">
        <x:v>107.104888854526</x:v>
      </x:c>
      <x:c r="H688" t="s">
        <x:v>95</x:v>
      </x:c>
      <x:c r="I688" s="6">
        <x:v>29.7892104163443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19.771</x:v>
      </x:c>
      <x:c r="S688" s="8">
        <x:v>59955.9121986704</x:v>
      </x:c>
      <x:c r="T688" s="12">
        <x:v>269770.284431526</x:v>
      </x:c>
      <x:c r="U688" s="12">
        <x:v>30.45</x:v>
      </x:c>
      <x:c r="V688" s="12">
        <x:v>49.4</x:v>
      </x:c>
      <x:c r="W688" s="12">
        <x:f>NA()</x:f>
      </x:c>
    </x:row>
    <x:row r="689">
      <x:c r="A689">
        <x:v>70273</x:v>
      </x:c>
      <x:c r="B689" s="1">
        <x:v>44754.5746475347</x:v>
      </x:c>
      <x:c r="C689" s="6">
        <x:v>11.4550210216667</x:v>
      </x:c>
      <x:c r="D689" s="14" t="s">
        <x:v>92</x:v>
      </x:c>
      <x:c r="E689" s="15">
        <x:v>44733.6680121875</x:v>
      </x:c>
      <x:c r="F689" t="s">
        <x:v>97</x:v>
      </x:c>
      <x:c r="G689" s="6">
        <x:v>107.039439631739</x:v>
      </x:c>
      <x:c r="H689" t="s">
        <x:v>95</x:v>
      </x:c>
      <x:c r="I689" s="6">
        <x:v>29.7954015296159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19.777</x:v>
      </x:c>
      <x:c r="S689" s="8">
        <x:v>59961.791164824</x:v>
      </x:c>
      <x:c r="T689" s="12">
        <x:v>269760.009002547</x:v>
      </x:c>
      <x:c r="U689" s="12">
        <x:v>30.45</x:v>
      </x:c>
      <x:c r="V689" s="12">
        <x:v>49.4</x:v>
      </x:c>
      <x:c r="W689" s="12">
        <x:f>NA()</x:f>
      </x:c>
    </x:row>
    <x:row r="690">
      <x:c r="A690">
        <x:v>70283</x:v>
      </x:c>
      <x:c r="B690" s="1">
        <x:v>44754.5746586806</x:v>
      </x:c>
      <x:c r="C690" s="6">
        <x:v>11.4710694733333</x:v>
      </x:c>
      <x:c r="D690" s="14" t="s">
        <x:v>92</x:v>
      </x:c>
      <x:c r="E690" s="15">
        <x:v>44733.6680121875</x:v>
      </x:c>
      <x:c r="F690" t="s">
        <x:v>97</x:v>
      </x:c>
      <x:c r="G690" s="6">
        <x:v>107.091749324133</x:v>
      </x:c>
      <x:c r="H690" t="s">
        <x:v>95</x:v>
      </x:c>
      <x:c r="I690" s="6">
        <x:v>29.783019314501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19.773</x:v>
      </x:c>
      <x:c r="S690" s="8">
        <x:v>59962.0513686689</x:v>
      </x:c>
      <x:c r="T690" s="12">
        <x:v>269756.32703708</x:v>
      </x:c>
      <x:c r="U690" s="12">
        <x:v>30.45</x:v>
      </x:c>
      <x:c r="V690" s="12">
        <x:v>49.4</x:v>
      </x:c>
      <x:c r="W690" s="12">
        <x:f>NA()</x:f>
      </x:c>
    </x:row>
    <x:row r="691">
      <x:c r="A691">
        <x:v>70287</x:v>
      </x:c>
      <x:c r="B691" s="1">
        <x:v>44754.5746703704</x:v>
      </x:c>
      <x:c r="C691" s="6">
        <x:v>11.4878867666667</x:v>
      </x:c>
      <x:c r="D691" s="14" t="s">
        <x:v>92</x:v>
      </x:c>
      <x:c r="E691" s="15">
        <x:v>44733.6680121875</x:v>
      </x:c>
      <x:c r="F691" t="s">
        <x:v>97</x:v>
      </x:c>
      <x:c r="G691" s="6">
        <x:v>107.045948548104</x:v>
      </x:c>
      <x:c r="H691" t="s">
        <x:v>95</x:v>
      </x:c>
      <x:c r="I691" s="6">
        <x:v>29.7892104163443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19.777</x:v>
      </x:c>
      <x:c r="S691" s="8">
        <x:v>59959.7361343643</x:v>
      </x:c>
      <x:c r="T691" s="12">
        <x:v>269761.683840626</x:v>
      </x:c>
      <x:c r="U691" s="12">
        <x:v>30.45</x:v>
      </x:c>
      <x:c r="V691" s="12">
        <x:v>49.4</x:v>
      </x:c>
      <x:c r="W691" s="12">
        <x:f>NA()</x:f>
      </x:c>
    </x:row>
    <x:row r="692">
      <x:c r="A692">
        <x:v>70295</x:v>
      </x:c>
      <x:c r="B692" s="1">
        <x:v>44754.5746819792</x:v>
      </x:c>
      <x:c r="C692" s="6">
        <x:v>11.504602055</x:v>
      </x:c>
      <x:c r="D692" s="14" t="s">
        <x:v>92</x:v>
      </x:c>
      <x:c r="E692" s="15">
        <x:v>44733.6680121875</x:v>
      </x:c>
      <x:c r="F692" t="s">
        <x:v>97</x:v>
      </x:c>
      <x:c r="G692" s="6">
        <x:v>107.049259548079</x:v>
      </x:c>
      <x:c r="H692" t="s">
        <x:v>95</x:v>
      </x:c>
      <x:c r="I692" s="6">
        <x:v>29.7954015296159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19.776</x:v>
      </x:c>
      <x:c r="S692" s="8">
        <x:v>59955.0116284192</x:v>
      </x:c>
      <x:c r="T692" s="12">
        <x:v>269771.762112958</x:v>
      </x:c>
      <x:c r="U692" s="12">
        <x:v>30.45</x:v>
      </x:c>
      <x:c r="V692" s="12">
        <x:v>49.4</x:v>
      </x:c>
      <x:c r="W692" s="12">
        <x:f>NA()</x:f>
      </x:c>
    </x:row>
    <x:row r="693">
      <x:c r="A693">
        <x:v>70298</x:v>
      </x:c>
      <x:c r="B693" s="1">
        <x:v>44754.5746935995</x:v>
      </x:c>
      <x:c r="C693" s="6">
        <x:v>11.5213131016667</x:v>
      </x:c>
      <x:c r="D693" s="14" t="s">
        <x:v>92</x:v>
      </x:c>
      <x:c r="E693" s="15">
        <x:v>44733.6680121875</x:v>
      </x:c>
      <x:c r="F693" t="s">
        <x:v>97</x:v>
      </x:c>
      <x:c r="G693" s="6">
        <x:v>107.042638151731</x:v>
      </x:c>
      <x:c r="H693" t="s">
        <x:v>95</x:v>
      </x:c>
      <x:c r="I693" s="6">
        <x:v>29.783019314501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19.778</x:v>
      </x:c>
      <x:c r="S693" s="8">
        <x:v>59954.7532157043</x:v>
      </x:c>
      <x:c r="T693" s="12">
        <x:v>269760.643609915</x:v>
      </x:c>
      <x:c r="U693" s="12">
        <x:v>30.45</x:v>
      </x:c>
      <x:c r="V693" s="12">
        <x:v>49.4</x:v>
      </x:c>
      <x:c r="W693" s="12">
        <x:f>NA()</x:f>
      </x:c>
    </x:row>
    <x:row r="694">
      <x:c r="A694">
        <x:v>70303</x:v>
      </x:c>
      <x:c r="B694" s="1">
        <x:v>44754.5747052083</x:v>
      </x:c>
      <x:c r="C694" s="6">
        <x:v>11.53804604</x:v>
      </x:c>
      <x:c r="D694" s="14" t="s">
        <x:v>92</x:v>
      </x:c>
      <x:c r="E694" s="15">
        <x:v>44733.6680121875</x:v>
      </x:c>
      <x:c r="F694" t="s">
        <x:v>97</x:v>
      </x:c>
      <x:c r="G694" s="6">
        <x:v>107.124544862869</x:v>
      </x:c>
      <x:c r="H694" t="s">
        <x:v>95</x:v>
      </x:c>
      <x:c r="I694" s="6">
        <x:v>29.7892104163443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19.769</x:v>
      </x:c>
      <x:c r="S694" s="8">
        <x:v>59955.8746736943</x:v>
      </x:c>
      <x:c r="T694" s="12">
        <x:v>269746.386803513</x:v>
      </x:c>
      <x:c r="U694" s="12">
        <x:v>30.45</x:v>
      </x:c>
      <x:c r="V694" s="12">
        <x:v>49.4</x:v>
      </x:c>
      <x:c r="W694" s="12">
        <x:f>NA()</x:f>
      </x:c>
    </x:row>
    <x:row r="695">
      <x:c r="A695">
        <x:v>70310</x:v>
      </x:c>
      <x:c r="B695" s="1">
        <x:v>44754.5747168171</x:v>
      </x:c>
      <x:c r="C695" s="6">
        <x:v>11.554773935</x:v>
      </x:c>
      <x:c r="D695" s="14" t="s">
        <x:v>92</x:v>
      </x:c>
      <x:c r="E695" s="15">
        <x:v>44733.6680121875</x:v>
      </x:c>
      <x:c r="F695" t="s">
        <x:v>97</x:v>
      </x:c>
      <x:c r="G695" s="6">
        <x:v>107.045948548104</x:v>
      </x:c>
      <x:c r="H695" t="s">
        <x:v>95</x:v>
      </x:c>
      <x:c r="I695" s="6">
        <x:v>29.7892104163443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19.777</x:v>
      </x:c>
      <x:c r="S695" s="8">
        <x:v>59953.221387889</x:v>
      </x:c>
      <x:c r="T695" s="12">
        <x:v>269759.148146047</x:v>
      </x:c>
      <x:c r="U695" s="12">
        <x:v>30.45</x:v>
      </x:c>
      <x:c r="V695" s="12">
        <x:v>49.4</x:v>
      </x:c>
      <x:c r="W695" s="12">
        <x:f>NA()</x:f>
      </x:c>
    </x:row>
    <x:row r="696">
      <x:c r="A696">
        <x:v>70319</x:v>
      </x:c>
      <x:c r="B696" s="1">
        <x:v>44754.5747284375</x:v>
      </x:c>
      <x:c r="C696" s="6">
        <x:v>11.57148549</x:v>
      </x:c>
      <x:c r="D696" s="14" t="s">
        <x:v>92</x:v>
      </x:c>
      <x:c r="E696" s="15">
        <x:v>44733.6680121875</x:v>
      </x:c>
      <x:c r="F696" t="s">
        <x:v>97</x:v>
      </x:c>
      <x:c r="G696" s="6">
        <x:v>107.036129204064</x:v>
      </x:c>
      <x:c r="H696" t="s">
        <x:v>95</x:v>
      </x:c>
      <x:c r="I696" s="6">
        <x:v>29.7892104163443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19.778</x:v>
      </x:c>
      <x:c r="S696" s="8">
        <x:v>59950.8028455508</x:v>
      </x:c>
      <x:c r="T696" s="12">
        <x:v>269751.280965667</x:v>
      </x:c>
      <x:c r="U696" s="12">
        <x:v>30.45</x:v>
      </x:c>
      <x:c r="V696" s="12">
        <x:v>49.4</x:v>
      </x:c>
      <x:c r="W696" s="12">
        <x:f>NA()</x:f>
      </x:c>
    </x:row>
    <x:row r="697">
      <x:c r="A697">
        <x:v>70325</x:v>
      </x:c>
      <x:c r="B697" s="1">
        <x:v>44754.574740081</x:v>
      </x:c>
      <x:c r="C697" s="6">
        <x:v>11.58826532</x:v>
      </x:c>
      <x:c r="D697" s="14" t="s">
        <x:v>92</x:v>
      </x:c>
      <x:c r="E697" s="15">
        <x:v>44733.6680121875</x:v>
      </x:c>
      <x:c r="F697" t="s">
        <x:v>97</x:v>
      </x:c>
      <x:c r="G697" s="6">
        <x:v>107.065590698617</x:v>
      </x:c>
      <x:c r="H697" t="s">
        <x:v>95</x:v>
      </x:c>
      <x:c r="I697" s="6">
        <x:v>29.7892104163443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19.775</x:v>
      </x:c>
      <x:c r="S697" s="8">
        <x:v>59950.7488660665</x:v>
      </x:c>
      <x:c r="T697" s="12">
        <x:v>269750.524070198</x:v>
      </x:c>
      <x:c r="U697" s="12">
        <x:v>30.45</x:v>
      </x:c>
      <x:c r="V697" s="12">
        <x:v>49.4</x:v>
      </x:c>
      <x:c r="W697" s="12">
        <x:f>NA()</x:f>
      </x:c>
    </x:row>
    <x:row r="698">
      <x:c r="A698">
        <x:v>70331</x:v>
      </x:c>
      <x:c r="B698" s="1">
        <x:v>44754.5747517014</x:v>
      </x:c>
      <x:c r="C698" s="6">
        <x:v>11.6050281883333</x:v>
      </x:c>
      <x:c r="D698" s="14" t="s">
        <x:v>92</x:v>
      </x:c>
      <x:c r="E698" s="15">
        <x:v>44733.6680121875</x:v>
      </x:c>
      <x:c r="F698" t="s">
        <x:v>97</x:v>
      </x:c>
      <x:c r="G698" s="6">
        <x:v>107.032819379885</x:v>
      </x:c>
      <x:c r="H698" t="s">
        <x:v>95</x:v>
      </x:c>
      <x:c r="I698" s="6">
        <x:v>29.783019314501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19.779</x:v>
      </x:c>
      <x:c r="S698" s="8">
        <x:v>59948.415065107</x:v>
      </x:c>
      <x:c r="T698" s="12">
        <x:v>269746.009926597</x:v>
      </x:c>
      <x:c r="U698" s="12">
        <x:v>30.45</x:v>
      </x:c>
      <x:c r="V698" s="12">
        <x:v>49.4</x:v>
      </x:c>
      <x:c r="W698" s="12">
        <x:f>NA()</x:f>
      </x:c>
    </x:row>
    <x:row r="699">
      <x:c r="A699">
        <x:v>70332</x:v>
      </x:c>
      <x:c r="B699" s="1">
        <x:v>44754.5747628472</x:v>
      </x:c>
      <x:c r="C699" s="6">
        <x:v>11.6210708716667</x:v>
      </x:c>
      <x:c r="D699" s="14" t="s">
        <x:v>92</x:v>
      </x:c>
      <x:c r="E699" s="15">
        <x:v>44733.6680121875</x:v>
      </x:c>
      <x:c r="F699" t="s">
        <x:v>97</x:v>
      </x:c>
      <x:c r="G699" s="6">
        <x:v>107.065590698617</x:v>
      </x:c>
      <x:c r="H699" t="s">
        <x:v>95</x:v>
      </x:c>
      <x:c r="I699" s="6">
        <x:v>29.7892104163443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19.775</x:v>
      </x:c>
      <x:c r="S699" s="8">
        <x:v>59950.4658336018</x:v>
      </x:c>
      <x:c r="T699" s="12">
        <x:v>269755.051705953</x:v>
      </x:c>
      <x:c r="U699" s="12">
        <x:v>30.45</x:v>
      </x:c>
      <x:c r="V699" s="12">
        <x:v>49.4</x:v>
      </x:c>
      <x:c r="W699" s="12">
        <x:f>NA()</x:f>
      </x:c>
    </x:row>
    <x:row r="700">
      <x:c r="A700">
        <x:v>70342</x:v>
      </x:c>
      <x:c r="B700" s="1">
        <x:v>44754.5747745023</x:v>
      </x:c>
      <x:c r="C700" s="6">
        <x:v>11.6378326</x:v>
      </x:c>
      <x:c r="D700" s="14" t="s">
        <x:v>92</x:v>
      </x:c>
      <x:c r="E700" s="15">
        <x:v>44733.6680121875</x:v>
      </x:c>
      <x:c r="F700" t="s">
        <x:v>97</x:v>
      </x:c>
      <x:c r="G700" s="6">
        <x:v>107.114716281012</x:v>
      </x:c>
      <x:c r="H700" t="s">
        <x:v>95</x:v>
      </x:c>
      <x:c r="I700" s="6">
        <x:v>29.7892104163443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19.77</x:v>
      </x:c>
      <x:c r="S700" s="8">
        <x:v>59940.2198921654</x:v>
      </x:c>
      <x:c r="T700" s="12">
        <x:v>269753.691519538</x:v>
      </x:c>
      <x:c r="U700" s="12">
        <x:v>30.45</x:v>
      </x:c>
      <x:c r="V700" s="12">
        <x:v>49.4</x:v>
      </x:c>
      <x:c r="W700" s="12">
        <x:f>NA()</x:f>
      </x:c>
    </x:row>
    <x:row r="701">
      <x:c r="A701">
        <x:v>70349</x:v>
      </x:c>
      <x:c r="B701" s="1">
        <x:v>44754.5747861458</x:v>
      </x:c>
      <x:c r="C701" s="6">
        <x:v>11.6546267983333</x:v>
      </x:c>
      <x:c r="D701" s="14" t="s">
        <x:v>92</x:v>
      </x:c>
      <x:c r="E701" s="15">
        <x:v>44733.6680121875</x:v>
      </x:c>
      <x:c r="F701" t="s">
        <x:v>97</x:v>
      </x:c>
      <x:c r="G701" s="6">
        <x:v>107.016493977495</x:v>
      </x:c>
      <x:c r="H701" t="s">
        <x:v>95</x:v>
      </x:c>
      <x:c r="I701" s="6">
        <x:v>29.7892104163443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19.78</x:v>
      </x:c>
      <x:c r="S701" s="8">
        <x:v>59943.7987248617</x:v>
      </x:c>
      <x:c r="T701" s="12">
        <x:v>269740.51283751</x:v>
      </x:c>
      <x:c r="U701" s="12">
        <x:v>30.45</x:v>
      </x:c>
      <x:c r="V701" s="12">
        <x:v>49.4</x:v>
      </x:c>
      <x:c r="W701" s="12">
        <x:f>NA()</x:f>
      </x:c>
    </x:row>
    <x:row r="702">
      <x:c r="A702">
        <x:v>70355</x:v>
      </x:c>
      <x:c r="B702" s="1">
        <x:v>44754.5747978009</x:v>
      </x:c>
      <x:c r="C702" s="6">
        <x:v>11.6714137316667</x:v>
      </x:c>
      <x:c r="D702" s="14" t="s">
        <x:v>92</x:v>
      </x:c>
      <x:c r="E702" s="15">
        <x:v>44733.6680121875</x:v>
      </x:c>
      <x:c r="F702" t="s">
        <x:v>97</x:v>
      </x:c>
      <x:c r="G702" s="6">
        <x:v>107.131059048905</x:v>
      </x:c>
      <x:c r="H702" t="s">
        <x:v>95</x:v>
      </x:c>
      <x:c r="I702" s="6">
        <x:v>29.783019314501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19.769</x:v>
      </x:c>
      <x:c r="S702" s="8">
        <x:v>59943.5683601153</x:v>
      </x:c>
      <x:c r="T702" s="12">
        <x:v>269757.376826506</x:v>
      </x:c>
      <x:c r="U702" s="12">
        <x:v>30.45</x:v>
      </x:c>
      <x:c r="V702" s="12">
        <x:v>49.4</x:v>
      </x:c>
      <x:c r="W702" s="12">
        <x:f>NA()</x:f>
      </x:c>
    </x:row>
    <x:row r="703">
      <x:c r="A703">
        <x:v>70360</x:v>
      </x:c>
      <x:c r="B703" s="1">
        <x:v>44754.574809456</x:v>
      </x:c>
      <x:c r="C703" s="6">
        <x:v>11.6881415133333</x:v>
      </x:c>
      <x:c r="D703" s="14" t="s">
        <x:v>92</x:v>
      </x:c>
      <x:c r="E703" s="15">
        <x:v>44733.6680121875</x:v>
      </x:c>
      <x:c r="F703" t="s">
        <x:v>97</x:v>
      </x:c>
      <x:c r="G703" s="6">
        <x:v>107.055769046227</x:v>
      </x:c>
      <x:c r="H703" t="s">
        <x:v>95</x:v>
      </x:c>
      <x:c r="I703" s="6">
        <x:v>29.7892104163443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19.776</x:v>
      </x:c>
      <x:c r="S703" s="8">
        <x:v>59937.3363715832</x:v>
      </x:c>
      <x:c r="T703" s="12">
        <x:v>269759.539745601</x:v>
      </x:c>
      <x:c r="U703" s="12">
        <x:v>30.45</x:v>
      </x:c>
      <x:c r="V703" s="12">
        <x:v>49.4</x:v>
      </x:c>
      <x:c r="W703" s="12">
        <x:f>NA()</x:f>
      </x:c>
    </x:row>
    <x:row r="704">
      <x:c r="A704">
        <x:v>70367</x:v>
      </x:c>
      <x:c r="B704" s="1">
        <x:v>44754.5748210301</x:v>
      </x:c>
      <x:c r="C704" s="6">
        <x:v>11.70485265</x:v>
      </x:c>
      <x:c r="D704" s="14" t="s">
        <x:v>92</x:v>
      </x:c>
      <x:c r="E704" s="15">
        <x:v>44733.6680121875</x:v>
      </x:c>
      <x:c r="F704" t="s">
        <x:v>97</x:v>
      </x:c>
      <x:c r="G704" s="6">
        <x:v>107.055769046227</x:v>
      </x:c>
      <x:c r="H704" t="s">
        <x:v>95</x:v>
      </x:c>
      <x:c r="I704" s="6">
        <x:v>29.7892104163443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19.776</x:v>
      </x:c>
      <x:c r="S704" s="8">
        <x:v>59941.3352003365</x:v>
      </x:c>
      <x:c r="T704" s="12">
        <x:v>269761.783441791</x:v>
      </x:c>
      <x:c r="U704" s="12">
        <x:v>30.45</x:v>
      </x:c>
      <x:c r="V704" s="12">
        <x:v>49.4</x:v>
      </x:c>
      <x:c r="W704" s="12">
        <x:f>NA()</x:f>
      </x:c>
    </x:row>
    <x:row r="705">
      <x:c r="A705">
        <x:v>70373</x:v>
      </x:c>
      <x:c r="B705" s="1">
        <x:v>44754.5748327199</x:v>
      </x:c>
      <x:c r="C705" s="6">
        <x:v>11.7216829033333</x:v>
      </x:c>
      <x:c r="D705" s="14" t="s">
        <x:v>92</x:v>
      </x:c>
      <x:c r="E705" s="15">
        <x:v>44733.6680121875</x:v>
      </x:c>
      <x:c r="F705" t="s">
        <x:v>97</x:v>
      </x:c>
      <x:c r="G705" s="6">
        <x:v>107.081924780616</x:v>
      </x:c>
      <x:c r="H705" t="s">
        <x:v>95</x:v>
      </x:c>
      <x:c r="I705" s="6">
        <x:v>29.783019314501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19.774</x:v>
      </x:c>
      <x:c r="S705" s="8">
        <x:v>59943.1571073446</x:v>
      </x:c>
      <x:c r="T705" s="12">
        <x:v>269768.521908413</x:v>
      </x:c>
      <x:c r="U705" s="12">
        <x:v>30.45</x:v>
      </x:c>
      <x:c r="V705" s="12">
        <x:v>49.4</x:v>
      </x:c>
      <x:c r="W705" s="12">
        <x:f>NA()</x:f>
      </x:c>
    </x:row>
    <x:row r="706">
      <x:c r="A706">
        <x:v>70379</x:v>
      </x:c>
      <x:c r="B706" s="1">
        <x:v>44754.5748443287</x:v>
      </x:c>
      <x:c r="C706" s="6">
        <x:v>11.7384129483333</x:v>
      </x:c>
      <x:c r="D706" s="14" t="s">
        <x:v>92</x:v>
      </x:c>
      <x:c r="E706" s="15">
        <x:v>44733.6680121875</x:v>
      </x:c>
      <x:c r="F706" t="s">
        <x:v>97</x:v>
      </x:c>
      <x:c r="G706" s="6">
        <x:v>107.075413505458</x:v>
      </x:c>
      <x:c r="H706" t="s">
        <x:v>95</x:v>
      </x:c>
      <x:c r="I706" s="6">
        <x:v>29.7892104163443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19.774</x:v>
      </x:c>
      <x:c r="S706" s="8">
        <x:v>59937.8651872722</x:v>
      </x:c>
      <x:c r="T706" s="12">
        <x:v>269761.773663683</x:v>
      </x:c>
      <x:c r="U706" s="12">
        <x:v>30.45</x:v>
      </x:c>
      <x:c r="V706" s="12">
        <x:v>49.4</x:v>
      </x:c>
      <x:c r="W706" s="12">
        <x:f>NA()</x:f>
      </x:c>
    </x:row>
    <x:row r="707">
      <x:c r="A707">
        <x:v>70380</x:v>
      </x:c>
      <x:c r="B707" s="1">
        <x:v>44754.5748554051</x:v>
      </x:c>
      <x:c r="C707" s="6">
        <x:v>11.75437214</x:v>
      </x:c>
      <x:c r="D707" s="14" t="s">
        <x:v>92</x:v>
      </x:c>
      <x:c r="E707" s="15">
        <x:v>44733.6680121875</x:v>
      </x:c>
      <x:c r="F707" t="s">
        <x:v>97</x:v>
      </x:c>
      <x:c r="G707" s="6">
        <x:v>107.085237466934</x:v>
      </x:c>
      <x:c r="H707" t="s">
        <x:v>95</x:v>
      </x:c>
      <x:c r="I707" s="6">
        <x:v>29.7892104163443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19.773</x:v>
      </x:c>
      <x:c r="S707" s="8">
        <x:v>59936.1068949389</x:v>
      </x:c>
      <x:c r="T707" s="12">
        <x:v>269750.211813637</x:v>
      </x:c>
      <x:c r="U707" s="12">
        <x:v>30.45</x:v>
      </x:c>
      <x:c r="V707" s="12">
        <x:v>49.4</x:v>
      </x:c>
      <x:c r="W707" s="12">
        <x:f>NA()</x:f>
      </x:c>
    </x:row>
    <x:row r="708">
      <x:c r="A708">
        <x:v>70386</x:v>
      </x:c>
      <x:c r="B708" s="1">
        <x:v>44754.5748670139</x:v>
      </x:c>
      <x:c r="C708" s="6">
        <x:v>11.77108321</x:v>
      </x:c>
      <x:c r="D708" s="14" t="s">
        <x:v>92</x:v>
      </x:c>
      <x:c r="E708" s="15">
        <x:v>44733.6680121875</x:v>
      </x:c>
      <x:c r="F708" t="s">
        <x:v>97</x:v>
      </x:c>
      <x:c r="G708" s="6">
        <x:v>107.068789882008</x:v>
      </x:c>
      <x:c r="H708" t="s">
        <x:v>95</x:v>
      </x:c>
      <x:c r="I708" s="6">
        <x:v>29.7768282240859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19.776</x:v>
      </x:c>
      <x:c r="S708" s="8">
        <x:v>59933.9969863331</x:v>
      </x:c>
      <x:c r="T708" s="12">
        <x:v>269747.341522423</x:v>
      </x:c>
      <x:c r="U708" s="12">
        <x:v>30.45</x:v>
      </x:c>
      <x:c r="V708" s="12">
        <x:v>49.4</x:v>
      </x:c>
      <x:c r="W708" s="12">
        <x:f>NA()</x:f>
      </x:c>
    </x:row>
    <x:row r="709">
      <x:c r="A709">
        <x:v>70393</x:v>
      </x:c>
      <x:c r="B709" s="1">
        <x:v>44754.5748786227</x:v>
      </x:c>
      <x:c r="C709" s="6">
        <x:v>11.7877943783333</x:v>
      </x:c>
      <x:c r="D709" s="14" t="s">
        <x:v>92</x:v>
      </x:c>
      <x:c r="E709" s="15">
        <x:v>44733.6680121875</x:v>
      </x:c>
      <x:c r="F709" t="s">
        <x:v>97</x:v>
      </x:c>
      <x:c r="G709" s="6">
        <x:v>107.055769046227</x:v>
      </x:c>
      <x:c r="H709" t="s">
        <x:v>95</x:v>
      </x:c>
      <x:c r="I709" s="6">
        <x:v>29.7892104163443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19.776</x:v>
      </x:c>
      <x:c r="S709" s="8">
        <x:v>59937.0279999738</x:v>
      </x:c>
      <x:c r="T709" s="12">
        <x:v>269768.347949195</x:v>
      </x:c>
      <x:c r="U709" s="12">
        <x:v>30.45</x:v>
      </x:c>
      <x:c r="V709" s="12">
        <x:v>49.4</x:v>
      </x:c>
      <x:c r="W709" s="12">
        <x:f>NA()</x:f>
      </x:c>
    </x:row>
    <x:row r="710">
      <x:c r="A710">
        <x:v>70403</x:v>
      </x:c>
      <x:c r="B710" s="1">
        <x:v>44754.5748902431</x:v>
      </x:c>
      <x:c r="C710" s="6">
        <x:v>11.804505465</x:v>
      </x:c>
      <x:c r="D710" s="14" t="s">
        <x:v>92</x:v>
      </x:c>
      <x:c r="E710" s="15">
        <x:v>44733.6680121875</x:v>
      </x:c>
      <x:c r="F710" t="s">
        <x:v>97</x:v>
      </x:c>
      <x:c r="G710" s="6">
        <x:v>107.091749324133</x:v>
      </x:c>
      <x:c r="H710" t="s">
        <x:v>95</x:v>
      </x:c>
      <x:c r="I710" s="6">
        <x:v>29.783019314501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19.773</x:v>
      </x:c>
      <x:c r="S710" s="8">
        <x:v>59935.3742225849</x:v>
      </x:c>
      <x:c r="T710" s="12">
        <x:v>269760.568639373</x:v>
      </x:c>
      <x:c r="U710" s="12">
        <x:v>30.45</x:v>
      </x:c>
      <x:c r="V710" s="12">
        <x:v>49.4</x:v>
      </x:c>
      <x:c r="W710" s="12">
        <x:f>NA()</x:f>
      </x:c>
    </x:row>
    <x:row r="711">
      <x:c r="A711">
        <x:v>70409</x:v>
      </x:c>
      <x:c r="B711" s="1">
        <x:v>44754.5749018866</x:v>
      </x:c>
      <x:c r="C711" s="6">
        <x:v>11.8212667333333</x:v>
      </x:c>
      <x:c r="D711" s="14" t="s">
        <x:v>92</x:v>
      </x:c>
      <x:c r="E711" s="15">
        <x:v>44733.6680121875</x:v>
      </x:c>
      <x:c r="F711" t="s">
        <x:v>97</x:v>
      </x:c>
      <x:c r="G711" s="6">
        <x:v>107.134374600283</x:v>
      </x:c>
      <x:c r="H711" t="s">
        <x:v>95</x:v>
      </x:c>
      <x:c r="I711" s="6">
        <x:v>29.7892104163443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19.768</x:v>
      </x:c>
      <x:c r="S711" s="8">
        <x:v>59926.7930261145</x:v>
      </x:c>
      <x:c r="T711" s="12">
        <x:v>269759.293756056</x:v>
      </x:c>
      <x:c r="U711" s="12">
        <x:v>30.45</x:v>
      </x:c>
      <x:c r="V711" s="12">
        <x:v>49.4</x:v>
      </x:c>
      <x:c r="W711" s="12">
        <x:f>NA()</x:f>
      </x:c>
    </x:row>
    <x:row r="712">
      <x:c r="A712">
        <x:v>70413</x:v>
      </x:c>
      <x:c r="B712" s="1">
        <x:v>44754.5749135069</x:v>
      </x:c>
      <x:c r="C712" s="6">
        <x:v>11.8380279383333</x:v>
      </x:c>
      <x:c r="D712" s="14" t="s">
        <x:v>92</x:v>
      </x:c>
      <x:c r="E712" s="15">
        <x:v>44733.6680121875</x:v>
      </x:c>
      <x:c r="F712" t="s">
        <x:v>97</x:v>
      </x:c>
      <x:c r="G712" s="6">
        <x:v>107.072101391802</x:v>
      </x:c>
      <x:c r="H712" t="s">
        <x:v>95</x:v>
      </x:c>
      <x:c r="I712" s="6">
        <x:v>29.783019314501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19.775</x:v>
      </x:c>
      <x:c r="S712" s="8">
        <x:v>59931.7007858341</x:v>
      </x:c>
      <x:c r="T712" s="12">
        <x:v>269744.379497893</x:v>
      </x:c>
      <x:c r="U712" s="12">
        <x:v>30.45</x:v>
      </x:c>
      <x:c r="V712" s="12">
        <x:v>49.4</x:v>
      </x:c>
      <x:c r="W712" s="12">
        <x:f>NA()</x:f>
      </x:c>
    </x:row>
    <x:row r="713">
      <x:c r="A713">
        <x:v>70420</x:v>
      </x:c>
      <x:c r="B713" s="1">
        <x:v>44754.5749251505</x:v>
      </x:c>
      <x:c r="C713" s="6">
        <x:v>11.8548064183333</x:v>
      </x:c>
      <x:c r="D713" s="14" t="s">
        <x:v>92</x:v>
      </x:c>
      <x:c r="E713" s="15">
        <x:v>44733.6680121875</x:v>
      </x:c>
      <x:c r="F713" t="s">
        <x:v>97</x:v>
      </x:c>
      <x:c r="G713" s="6">
        <x:v>107.108088075288</x:v>
      </x:c>
      <x:c r="H713" t="s">
        <x:v>95</x:v>
      </x:c>
      <x:c r="I713" s="6">
        <x:v>29.7768282240859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19.772</x:v>
      </x:c>
      <x:c r="S713" s="8">
        <x:v>59925.2165700807</x:v>
      </x:c>
      <x:c r="T713" s="12">
        <x:v>269749.262905931</x:v>
      </x:c>
      <x:c r="U713" s="12">
        <x:v>30.45</x:v>
      </x:c>
      <x:c r="V713" s="12">
        <x:v>49.4</x:v>
      </x:c>
      <x:c r="W713" s="12">
        <x:f>NA()</x:f>
      </x:c>
    </x:row>
    <x:row r="714">
      <x:c r="A714">
        <x:v>70425</x:v>
      </x:c>
      <x:c r="B714" s="1">
        <x:v>44754.5749368056</x:v>
      </x:c>
      <x:c r="C714" s="6">
        <x:v>11.8715504433333</x:v>
      </x:c>
      <x:c r="D714" s="14" t="s">
        <x:v>92</x:v>
      </x:c>
      <x:c r="E714" s="15">
        <x:v>44733.6680121875</x:v>
      </x:c>
      <x:c r="F714" t="s">
        <x:v>97</x:v>
      </x:c>
      <x:c r="G714" s="6">
        <x:v>107.072101391802</x:v>
      </x:c>
      <x:c r="H714" t="s">
        <x:v>95</x:v>
      </x:c>
      <x:c r="I714" s="6">
        <x:v>29.783019314501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19.775</x:v>
      </x:c>
      <x:c r="S714" s="8">
        <x:v>59930.3419198184</x:v>
      </x:c>
      <x:c r="T714" s="12">
        <x:v>269753.790209502</x:v>
      </x:c>
      <x:c r="U714" s="12">
        <x:v>30.45</x:v>
      </x:c>
      <x:c r="V714" s="12">
        <x:v>49.4</x:v>
      </x:c>
      <x:c r="W714" s="12">
        <x:f>NA()</x:f>
      </x:c>
    </x:row>
    <x:row r="715">
      <x:c r="A715">
        <x:v>70431</x:v>
      </x:c>
      <x:c r="B715" s="1">
        <x:v>44754.5749484144</x:v>
      </x:c>
      <x:c r="C715" s="6">
        <x:v>11.8882615633333</x:v>
      </x:c>
      <x:c r="D715" s="14" t="s">
        <x:v>92</x:v>
      </x:c>
      <x:c r="E715" s="15">
        <x:v>44733.6680121875</x:v>
      </x:c>
      <x:c r="F715" t="s">
        <x:v>97</x:v>
      </x:c>
      <x:c r="G715" s="6">
        <x:v>107.101575022536</x:v>
      </x:c>
      <x:c r="H715" t="s">
        <x:v>95</x:v>
      </x:c>
      <x:c r="I715" s="6">
        <x:v>29.783019314501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19.772</x:v>
      </x:c>
      <x:c r="S715" s="8">
        <x:v>59924.5512295083</x:v>
      </x:c>
      <x:c r="T715" s="12">
        <x:v>269763.908458756</x:v>
      </x:c>
      <x:c r="U715" s="12">
        <x:v>30.45</x:v>
      </x:c>
      <x:c r="V715" s="12">
        <x:v>49.4</x:v>
      </x:c>
      <x:c r="W715" s="12">
        <x:f>NA()</x:f>
      </x:c>
    </x:row>
    <x:row r="716">
      <x:c r="A716">
        <x:v>70439</x:v>
      </x:c>
      <x:c r="B716" s="1">
        <x:v>44754.5749600347</x:v>
      </x:c>
      <x:c r="C716" s="6">
        <x:v>11.904990265</x:v>
      </x:c>
      <x:c r="D716" s="14" t="s">
        <x:v>92</x:v>
      </x:c>
      <x:c r="E716" s="15">
        <x:v>44733.6680121875</x:v>
      </x:c>
      <x:c r="F716" t="s">
        <x:v>97</x:v>
      </x:c>
      <x:c r="G716" s="6">
        <x:v>107.147404750774</x:v>
      </x:c>
      <x:c r="H716" t="s">
        <x:v>95</x:v>
      </x:c>
      <x:c r="I716" s="6">
        <x:v>29.7768282240859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19.768</x:v>
      </x:c>
      <x:c r="S716" s="8">
        <x:v>59923.6674852842</x:v>
      </x:c>
      <x:c r="T716" s="12">
        <x:v>269754.830578694</x:v>
      </x:c>
      <x:c r="U716" s="12">
        <x:v>30.45</x:v>
      </x:c>
      <x:c r="V716" s="12">
        <x:v>49.4</x:v>
      </x:c>
      <x:c r="W716" s="12">
        <x:f>NA()</x:f>
      </x:c>
    </x:row>
    <x:row r="717">
      <x:c r="A717">
        <x:v>70443</x:v>
      </x:c>
      <x:c r="B717" s="1">
        <x:v>44754.5749716088</x:v>
      </x:c>
      <x:c r="C717" s="6">
        <x:v>11.92170107</x:v>
      </x:c>
      <x:c r="D717" s="14" t="s">
        <x:v>92</x:v>
      </x:c>
      <x:c r="E717" s="15">
        <x:v>44733.6680121875</x:v>
      </x:c>
      <x:c r="F717" t="s">
        <x:v>97</x:v>
      </x:c>
      <x:c r="G717" s="6">
        <x:v>107.049147712511</x:v>
      </x:c>
      <x:c r="H717" t="s">
        <x:v>95</x:v>
      </x:c>
      <x:c r="I717" s="6">
        <x:v>29.7768282240859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19.778</x:v>
      </x:c>
      <x:c r="S717" s="8">
        <x:v>59923.1130845071</x:v>
      </x:c>
      <x:c r="T717" s="12">
        <x:v>269749.430620366</x:v>
      </x:c>
      <x:c r="U717" s="12">
        <x:v>30.45</x:v>
      </x:c>
      <x:c r="V717" s="12">
        <x:v>49.4</x:v>
      </x:c>
      <x:c r="W717" s="12">
        <x:f>NA()</x:f>
      </x:c>
    </x:row>
    <x:row r="718">
      <x:c r="A718">
        <x:v>70448</x:v>
      </x:c>
      <x:c r="B718" s="1">
        <x:v>44754.5749826736</x:v>
      </x:c>
      <x:c r="C718" s="6">
        <x:v>11.9375931333333</x:v>
      </x:c>
      <x:c r="D718" s="14" t="s">
        <x:v>92</x:v>
      </x:c>
      <x:c r="E718" s="15">
        <x:v>44733.6680121875</x:v>
      </x:c>
      <x:c r="F718" t="s">
        <x:v>97</x:v>
      </x:c>
      <x:c r="G718" s="6">
        <x:v>107.078612698266</x:v>
      </x:c>
      <x:c r="H718" t="s">
        <x:v>95</x:v>
      </x:c>
      <x:c r="I718" s="6">
        <x:v>29.7768282240859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19.775</x:v>
      </x:c>
      <x:c r="S718" s="8">
        <x:v>59919.4048183566</x:v>
      </x:c>
      <x:c r="T718" s="12">
        <x:v>269747.216165531</x:v>
      </x:c>
      <x:c r="U718" s="12">
        <x:v>30.45</x:v>
      </x:c>
      <x:c r="V718" s="12">
        <x:v>49.4</x:v>
      </x:c>
      <x:c r="W718" s="12">
        <x:f>NA()</x:f>
      </x:c>
    </x:row>
    <x:row r="719">
      <x:c r="A719">
        <x:v>70453</x:v>
      </x:c>
      <x:c r="B719" s="1">
        <x:v>44754.574994294</x:v>
      </x:c>
      <x:c r="C719" s="6">
        <x:v>11.9543377483333</x:v>
      </x:c>
      <x:c r="D719" s="14" t="s">
        <x:v>92</x:v>
      </x:c>
      <x:c r="E719" s="15">
        <x:v>44733.6680121875</x:v>
      </x:c>
      <x:c r="F719" t="s">
        <x:v>97</x:v>
      </x:c>
      <x:c r="G719" s="6">
        <x:v>107.140889368695</x:v>
      </x:c>
      <x:c r="H719" t="s">
        <x:v>95</x:v>
      </x:c>
      <x:c r="I719" s="6">
        <x:v>29.783019314501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19.768</x:v>
      </x:c>
      <x:c r="S719" s="8">
        <x:v>59917.8035104307</x:v>
      </x:c>
      <x:c r="T719" s="12">
        <x:v>269747.094825678</x:v>
      </x:c>
      <x:c r="U719" s="12">
        <x:v>30.45</x:v>
      </x:c>
      <x:c r="V719" s="12">
        <x:v>49.4</x:v>
      </x:c>
      <x:c r="W719" s="12">
        <x:f>NA()</x:f>
      </x:c>
    </x:row>
    <x:row r="720">
      <x:c r="A720">
        <x:v>70458</x:v>
      </x:c>
      <x:c r="B720" s="1">
        <x:v>44754.5750059028</x:v>
      </x:c>
      <x:c r="C720" s="6">
        <x:v>11.9710593883333</x:v>
      </x:c>
      <x:c r="D720" s="14" t="s">
        <x:v>92</x:v>
      </x:c>
      <x:c r="E720" s="15">
        <x:v>44733.6680121875</x:v>
      </x:c>
      <x:c r="F720" t="s">
        <x:v>97</x:v>
      </x:c>
      <x:c r="G720" s="6">
        <x:v>107.137573848551</x:v>
      </x:c>
      <x:c r="H720" t="s">
        <x:v>95</x:v>
      </x:c>
      <x:c r="I720" s="6">
        <x:v>29.7768282240859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19.769</x:v>
      </x:c>
      <x:c r="S720" s="8">
        <x:v>59926.2009944244</x:v>
      </x:c>
      <x:c r="T720" s="12">
        <x:v>269743.4763364</x:v>
      </x:c>
      <x:c r="U720" s="12">
        <x:v>30.45</x:v>
      </x:c>
      <x:c r="V720" s="12">
        <x:v>49.4</x:v>
      </x:c>
      <x:c r="W720" s="12">
        <x:f>NA()</x:f>
      </x:c>
    </x:row>
    <x:row r="721">
      <x:c r="A721">
        <x:v>70466</x:v>
      </x:c>
      <x:c r="B721" s="1">
        <x:v>44754.5750175116</x:v>
      </x:c>
      <x:c r="C721" s="6">
        <x:v>11.9877705483333</x:v>
      </x:c>
      <x:c r="D721" s="14" t="s">
        <x:v>92</x:v>
      </x:c>
      <x:c r="E721" s="15">
        <x:v>44733.6680121875</x:v>
      </x:c>
      <x:c r="F721" t="s">
        <x:v>97</x:v>
      </x:c>
      <x:c r="G721" s="6">
        <x:v>107.121229884737</x:v>
      </x:c>
      <x:c r="H721" t="s">
        <x:v>95</x:v>
      </x:c>
      <x:c r="I721" s="6">
        <x:v>29.783019314501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19.77</x:v>
      </x:c>
      <x:c r="S721" s="8">
        <x:v>59925.7793301169</x:v>
      </x:c>
      <x:c r="T721" s="12">
        <x:v>269744.789330762</x:v>
      </x:c>
      <x:c r="U721" s="12">
        <x:v>30.45</x:v>
      </x:c>
      <x:c r="V721" s="12">
        <x:v>49.4</x:v>
      </x:c>
      <x:c r="W721" s="12">
        <x:f>NA()</x:f>
      </x:c>
    </x:row>
    <x:row r="722">
      <x:c r="A722">
        <x:v>70473</x:v>
      </x:c>
      <x:c r="B722" s="1">
        <x:v>44754.5750291667</x:v>
      </x:c>
      <x:c r="C722" s="6">
        <x:v>12.0045485116667</x:v>
      </x:c>
      <x:c r="D722" s="14" t="s">
        <x:v>92</x:v>
      </x:c>
      <x:c r="E722" s="15">
        <x:v>44733.6680121875</x:v>
      </x:c>
      <x:c r="F722" t="s">
        <x:v>97</x:v>
      </x:c>
      <x:c r="G722" s="6">
        <x:v>107.098261794722</x:v>
      </x:c>
      <x:c r="H722" t="s">
        <x:v>95</x:v>
      </x:c>
      <x:c r="I722" s="6">
        <x:v>29.7768282240859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19.773</x:v>
      </x:c>
      <x:c r="S722" s="8">
        <x:v>59921.6420479993</x:v>
      </x:c>
      <x:c r="T722" s="12">
        <x:v>269743.084801101</x:v>
      </x:c>
      <x:c r="U722" s="12">
        <x:v>30.45</x:v>
      </x:c>
      <x:c r="V722" s="12">
        <x:v>49.4</x:v>
      </x:c>
      <x:c r="W722" s="12">
        <x:f>NA()</x:f>
      </x:c>
    </x:row>
    <x:row r="723">
      <x:c r="A723">
        <x:v>70477</x:v>
      </x:c>
      <x:c r="B723" s="1">
        <x:v>44754.5750407755</x:v>
      </x:c>
      <x:c r="C723" s="6">
        <x:v>12.0212971266667</x:v>
      </x:c>
      <x:c r="D723" s="14" t="s">
        <x:v>92</x:v>
      </x:c>
      <x:c r="E723" s="15">
        <x:v>44733.6680121875</x:v>
      </x:c>
      <x:c r="F723" t="s">
        <x:v>97</x:v>
      </x:c>
      <x:c r="G723" s="6">
        <x:v>107.101575022536</x:v>
      </x:c>
      <x:c r="H723" t="s">
        <x:v>95</x:v>
      </x:c>
      <x:c r="I723" s="6">
        <x:v>29.783019314501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19.772</x:v>
      </x:c>
      <x:c r="S723" s="8">
        <x:v>59916.4794865602</x:v>
      </x:c>
      <x:c r="T723" s="12">
        <x:v>269740.078713142</x:v>
      </x:c>
      <x:c r="U723" s="12">
        <x:v>30.45</x:v>
      </x:c>
      <x:c r="V723" s="12">
        <x:v>49.4</x:v>
      </x:c>
      <x:c r="W723" s="12">
        <x:f>NA()</x:f>
      </x:c>
    </x:row>
    <x:row r="724">
      <x:c r="A724">
        <x:v>70487</x:v>
      </x:c>
      <x:c r="B724" s="1">
        <x:v>44754.5750524653</x:v>
      </x:c>
      <x:c r="C724" s="6">
        <x:v>12.0381251183333</x:v>
      </x:c>
      <x:c r="D724" s="14" t="s">
        <x:v>92</x:v>
      </x:c>
      <x:c r="E724" s="15">
        <x:v>44733.6680121875</x:v>
      </x:c>
      <x:c r="F724" t="s">
        <x:v>97</x:v>
      </x:c>
      <x:c r="G724" s="6">
        <x:v>107.081924780616</x:v>
      </x:c>
      <x:c r="H724" t="s">
        <x:v>95</x:v>
      </x:c>
      <x:c r="I724" s="6">
        <x:v>29.783019314501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19.774</x:v>
      </x:c>
      <x:c r="S724" s="8">
        <x:v>59920.7717734723</x:v>
      </x:c>
      <x:c r="T724" s="12">
        <x:v>269746.022881543</x:v>
      </x:c>
      <x:c r="U724" s="12">
        <x:v>30.45</x:v>
      </x:c>
      <x:c r="V724" s="12">
        <x:v>49.4</x:v>
      </x:c>
      <x:c r="W724" s="12">
        <x:f>NA()</x:f>
      </x:c>
    </x:row>
    <x:row r="725">
      <x:c r="A725">
        <x:v>70493</x:v>
      </x:c>
      <x:c r="B725" s="1">
        <x:v>44754.5750642361</x:v>
      </x:c>
      <x:c r="C725" s="6">
        <x:v>12.0550869116667</x:v>
      </x:c>
      <x:c r="D725" s="14" t="s">
        <x:v>92</x:v>
      </x:c>
      <x:c r="E725" s="15">
        <x:v>44733.6680121875</x:v>
      </x:c>
      <x:c r="F725" t="s">
        <x:v>97</x:v>
      </x:c>
      <x:c r="G725" s="6">
        <x:v>107.111401876009</x:v>
      </x:c>
      <x:c r="H725" t="s">
        <x:v>95</x:v>
      </x:c>
      <x:c r="I725" s="6">
        <x:v>29.783019314501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19.771</x:v>
      </x:c>
      <x:c r="S725" s="8">
        <x:v>59918.2774386648</x:v>
      </x:c>
      <x:c r="T725" s="12">
        <x:v>269733.454358337</x:v>
      </x:c>
      <x:c r="U725" s="12">
        <x:v>30.45</x:v>
      </x:c>
      <x:c r="V725" s="12">
        <x:v>49.4</x:v>
      </x:c>
      <x:c r="W725" s="12">
        <x:f>NA()</x:f>
      </x:c>
    </x:row>
    <x:row r="726">
      <x:c r="A726">
        <x:v>70494</x:v>
      </x:c>
      <x:c r="B726" s="1">
        <x:v>44754.5750752662</x:v>
      </x:c>
      <x:c r="C726" s="6">
        <x:v>12.0709677116667</x:v>
      </x:c>
      <x:c r="D726" s="14" t="s">
        <x:v>92</x:v>
      </x:c>
      <x:c r="E726" s="15">
        <x:v>44733.6680121875</x:v>
      </x:c>
      <x:c r="F726" t="s">
        <x:v>97</x:v>
      </x:c>
      <x:c r="G726" s="6">
        <x:v>107.160553475884</x:v>
      </x:c>
      <x:c r="H726" t="s">
        <x:v>95</x:v>
      </x:c>
      <x:c r="I726" s="6">
        <x:v>29.783019314501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19.766</x:v>
      </x:c>
      <x:c r="S726" s="8">
        <x:v>59915.2682483001</x:v>
      </x:c>
      <x:c r="T726" s="12">
        <x:v>269741.738373925</x:v>
      </x:c>
      <x:c r="U726" s="12">
        <x:v>30.45</x:v>
      </x:c>
      <x:c r="V726" s="12">
        <x:v>49.4</x:v>
      </x:c>
      <x:c r="W726" s="12">
        <x:f>NA()</x:f>
      </x:c>
    </x:row>
    <x:row r="727">
      <x:c r="A727">
        <x:v>70501</x:v>
      </x:c>
      <x:c r="B727" s="1">
        <x:v>44754.5750868866</x:v>
      </x:c>
      <x:c r="C727" s="6">
        <x:v>12.087695105</x:v>
      </x:c>
      <x:c r="D727" s="14" t="s">
        <x:v>92</x:v>
      </x:c>
      <x:c r="E727" s="15">
        <x:v>44733.6680121875</x:v>
      </x:c>
      <x:c r="F727" t="s">
        <x:v>97</x:v>
      </x:c>
      <x:c r="G727" s="6">
        <x:v>107.127744102018</x:v>
      </x:c>
      <x:c r="H727" t="s">
        <x:v>95</x:v>
      </x:c>
      <x:c r="I727" s="6">
        <x:v>29.7768282240859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19.77</x:v>
      </x:c>
      <x:c r="S727" s="8">
        <x:v>59916.8869987416</x:v>
      </x:c>
      <x:c r="T727" s="12">
        <x:v>269742.899461915</x:v>
      </x:c>
      <x:c r="U727" s="12">
        <x:v>30.45</x:v>
      </x:c>
      <x:c r="V727" s="12">
        <x:v>49.4</x:v>
      </x:c>
      <x:c r="W727" s="12">
        <x:f>NA()</x:f>
      </x:c>
    </x:row>
    <x:row r="728">
      <x:c r="A728">
        <x:v>70507</x:v>
      </x:c>
      <x:c r="B728" s="1">
        <x:v>44754.5750985301</x:v>
      </x:c>
      <x:c r="C728" s="6">
        <x:v>12.1044396633333</x:v>
      </x:c>
      <x:c r="D728" s="14" t="s">
        <x:v>92</x:v>
      </x:c>
      <x:c r="E728" s="15">
        <x:v>44733.6680121875</x:v>
      </x:c>
      <x:c r="F728" t="s">
        <x:v>97</x:v>
      </x:c>
      <x:c r="G728" s="6">
        <x:v>107.127744102018</x:v>
      </x:c>
      <x:c r="H728" t="s">
        <x:v>95</x:v>
      </x:c>
      <x:c r="I728" s="6">
        <x:v>29.7768282240859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19.77</x:v>
      </x:c>
      <x:c r="S728" s="8">
        <x:v>59915.1584377442</x:v>
      </x:c>
      <x:c r="T728" s="12">
        <x:v>269737.108970993</x:v>
      </x:c>
      <x:c r="U728" s="12">
        <x:v>30.45</x:v>
      </x:c>
      <x:c r="V728" s="12">
        <x:v>49.4</x:v>
      </x:c>
      <x:c r="W728" s="12">
        <x:f>NA()</x:f>
      </x:c>
    </x:row>
    <x:row r="729">
      <x:c r="A729">
        <x:v>70515</x:v>
      </x:c>
      <x:c r="B729" s="1">
        <x:v>44754.5751101505</x:v>
      </x:c>
      <x:c r="C729" s="6">
        <x:v>12.1211533283333</x:v>
      </x:c>
      <x:c r="D729" s="14" t="s">
        <x:v>92</x:v>
      </x:c>
      <x:c r="E729" s="15">
        <x:v>44733.6680121875</x:v>
      </x:c>
      <x:c r="F729" t="s">
        <x:v>97</x:v>
      </x:c>
      <x:c r="G729" s="6">
        <x:v>107.117915510992</x:v>
      </x:c>
      <x:c r="H729" t="s">
        <x:v>95</x:v>
      </x:c>
      <x:c r="I729" s="6">
        <x:v>29.7768282240859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19.771</x:v>
      </x:c>
      <x:c r="S729" s="8">
        <x:v>59916.078959903</x:v>
      </x:c>
      <x:c r="T729" s="12">
        <x:v>269739.9229693</x:v>
      </x:c>
      <x:c r="U729" s="12">
        <x:v>30.45</x:v>
      </x:c>
      <x:c r="V729" s="12">
        <x:v>49.4</x:v>
      </x:c>
      <x:c r="W729" s="12">
        <x:f>NA()</x:f>
      </x:c>
    </x:row>
    <x:row r="730">
      <x:c r="A730">
        <x:v>70522</x:v>
      </x:c>
      <x:c r="B730" s="1">
        <x:v>44754.575121794</x:v>
      </x:c>
      <x:c r="C730" s="6">
        <x:v>12.1379652066667</x:v>
      </x:c>
      <x:c r="D730" s="14" t="s">
        <x:v>92</x:v>
      </x:c>
      <x:c r="E730" s="15">
        <x:v>44733.6680121875</x:v>
      </x:c>
      <x:c r="F730" t="s">
        <x:v>97</x:v>
      </x:c>
      <x:c r="G730" s="6">
        <x:v>107.144089261902</x:v>
      </x:c>
      <x:c r="H730" t="s">
        <x:v>95</x:v>
      </x:c>
      <x:c r="I730" s="6">
        <x:v>29.7706371450986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19.769</x:v>
      </x:c>
      <x:c r="S730" s="8">
        <x:v>59916.0139714046</x:v>
      </x:c>
      <x:c r="T730" s="12">
        <x:v>269722.498988465</x:v>
      </x:c>
      <x:c r="U730" s="12">
        <x:v>30.45</x:v>
      </x:c>
      <x:c r="V730" s="12">
        <x:v>49.4</x:v>
      </x:c>
      <x:c r="W730" s="12">
        <x:f>NA()</x:f>
      </x:c>
    </x:row>
    <x:row r="731">
      <x:c r="A731">
        <x:v>70527</x:v>
      </x:c>
      <x:c r="B731" s="1">
        <x:v>44754.5751334838</x:v>
      </x:c>
      <x:c r="C731" s="6">
        <x:v>12.1547760916667</x:v>
      </x:c>
      <x:c r="D731" s="14" t="s">
        <x:v>92</x:v>
      </x:c>
      <x:c r="E731" s="15">
        <x:v>44733.6680121875</x:v>
      </x:c>
      <x:c r="F731" t="s">
        <x:v>97</x:v>
      </x:c>
      <x:c r="G731" s="6">
        <x:v>107.088436669109</x:v>
      </x:c>
      <x:c r="H731" t="s">
        <x:v>95</x:v>
      </x:c>
      <x:c r="I731" s="6">
        <x:v>29.7768282240859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19.774</x:v>
      </x:c>
      <x:c r="S731" s="8">
        <x:v>59914.3056339726</x:v>
      </x:c>
      <x:c r="T731" s="12">
        <x:v>269719.906341878</x:v>
      </x:c>
      <x:c r="U731" s="12">
        <x:v>30.45</x:v>
      </x:c>
      <x:c r="V731" s="12">
        <x:v>49.4</x:v>
      </x:c>
      <x:c r="W731" s="12">
        <x:f>NA()</x:f>
      </x:c>
    </x:row>
    <x:row r="732">
      <x:c r="A732">
        <x:v>70534</x:v>
      </x:c>
      <x:c r="B732" s="1">
        <x:v>44754.5751451042</x:v>
      </x:c>
      <x:c r="C732" s="6">
        <x:v>12.1714909116667</x:v>
      </x:c>
      <x:c r="D732" s="14" t="s">
        <x:v>92</x:v>
      </x:c>
      <x:c r="E732" s="15">
        <x:v>44733.6680121875</x:v>
      </x:c>
      <x:c r="F732" t="s">
        <x:v>97</x:v>
      </x:c>
      <x:c r="G732" s="6">
        <x:v>107.081924780616</x:v>
      </x:c>
      <x:c r="H732" t="s">
        <x:v>95</x:v>
      </x:c>
      <x:c r="I732" s="6">
        <x:v>29.783019314501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19.774</x:v>
      </x:c>
      <x:c r="S732" s="8">
        <x:v>59913.9135292408</x:v>
      </x:c>
      <x:c r="T732" s="12">
        <x:v>269738.962970661</x:v>
      </x:c>
      <x:c r="U732" s="12">
        <x:v>30.45</x:v>
      </x:c>
      <x:c r="V732" s="12">
        <x:v>49.4</x:v>
      </x:c>
      <x:c r="W732" s="12">
        <x:f>NA()</x:f>
      </x:c>
    </x:row>
    <x:row r="733">
      <x:c r="A733">
        <x:v>70539</x:v>
      </x:c>
      <x:c r="B733" s="1">
        <x:v>44754.5751566782</x:v>
      </x:c>
      <x:c r="C733" s="6">
        <x:v>12.1882040183333</x:v>
      </x:c>
      <x:c r="D733" s="14" t="s">
        <x:v>92</x:v>
      </x:c>
      <x:c r="E733" s="15">
        <x:v>44733.6680121875</x:v>
      </x:c>
      <x:c r="F733" t="s">
        <x:v>97</x:v>
      </x:c>
      <x:c r="G733" s="6">
        <x:v>107.137573848551</x:v>
      </x:c>
      <x:c r="H733" t="s">
        <x:v>95</x:v>
      </x:c>
      <x:c r="I733" s="6">
        <x:v>29.7768282240859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19.769</x:v>
      </x:c>
      <x:c r="S733" s="8">
        <x:v>59916.6315797485</x:v>
      </x:c>
      <x:c r="T733" s="12">
        <x:v>269731.81864532</x:v>
      </x:c>
      <x:c r="U733" s="12">
        <x:v>30.45</x:v>
      </x:c>
      <x:c r="V733" s="12">
        <x:v>49.4</x:v>
      </x:c>
      <x:c r="W733" s="12">
        <x:f>NA()</x:f>
      </x:c>
    </x:row>
    <x:row r="734">
      <x:c r="A734">
        <x:v>70545</x:v>
      </x:c>
      <x:c r="B734" s="1">
        <x:v>44754.5751683218</x:v>
      </x:c>
      <x:c r="C734" s="6">
        <x:v>12.2049350416667</x:v>
      </x:c>
      <x:c r="D734" s="14" t="s">
        <x:v>92</x:v>
      </x:c>
      <x:c r="E734" s="15">
        <x:v>44733.6680121875</x:v>
      </x:c>
      <x:c r="F734" t="s">
        <x:v>97</x:v>
      </x:c>
      <x:c r="G734" s="6">
        <x:v>107.117915510992</x:v>
      </x:c>
      <x:c r="H734" t="s">
        <x:v>95</x:v>
      </x:c>
      <x:c r="I734" s="6">
        <x:v>29.7768282240859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19.771</x:v>
      </x:c>
      <x:c r="S734" s="8">
        <x:v>59911.1129484689</x:v>
      </x:c>
      <x:c r="T734" s="12">
        <x:v>269732.281048122</x:v>
      </x:c>
      <x:c r="U734" s="12">
        <x:v>30.45</x:v>
      </x:c>
      <x:c r="V734" s="12">
        <x:v>49.4</x:v>
      </x:c>
      <x:c r="W734" s="12">
        <x:f>NA()</x:f>
      </x:c>
    </x:row>
    <x:row r="735">
      <x:c r="A735">
        <x:v>70553</x:v>
      </x:c>
      <x:c r="B735" s="1">
        <x:v>44754.5751799768</x:v>
      </x:c>
      <x:c r="C735" s="6">
        <x:v>12.2217130216667</x:v>
      </x:c>
      <x:c r="D735" s="14" t="s">
        <x:v>92</x:v>
      </x:c>
      <x:c r="E735" s="15">
        <x:v>44733.6680121875</x:v>
      </x:c>
      <x:c r="F735" t="s">
        <x:v>97</x:v>
      </x:c>
      <x:c r="G735" s="6">
        <x:v>107.140774377621</x:v>
      </x:c>
      <x:c r="H735" t="s">
        <x:v>95</x:v>
      </x:c>
      <x:c r="I735" s="6">
        <x:v>29.7644460775387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19.77</x:v>
      </x:c>
      <x:c r="S735" s="8">
        <x:v>59911.5796825571</x:v>
      </x:c>
      <x:c r="T735" s="12">
        <x:v>269722.940523289</x:v>
      </x:c>
      <x:c r="U735" s="12">
        <x:v>30.45</x:v>
      </x:c>
      <x:c r="V735" s="12">
        <x:v>49.4</x:v>
      </x:c>
      <x:c r="W735" s="12">
        <x:f>NA()</x:f>
      </x:c>
    </x:row>
    <x:row r="736">
      <x:c r="A736">
        <x:v>70556</x:v>
      </x:c>
      <x:c r="B736" s="1">
        <x:v>44754.575191088</x:v>
      </x:c>
      <x:c r="C736" s="6">
        <x:v>12.2377094083333</x:v>
      </x:c>
      <x:c r="D736" s="14" t="s">
        <x:v>92</x:v>
      </x:c>
      <x:c r="E736" s="15">
        <x:v>44733.6680121875</x:v>
      </x:c>
      <x:c r="F736" t="s">
        <x:v>97</x:v>
      </x:c>
      <x:c r="G736" s="6">
        <x:v>107.167070023031</x:v>
      </x:c>
      <x:c r="H736" t="s">
        <x:v>95</x:v>
      </x:c>
      <x:c r="I736" s="6">
        <x:v>29.7768282240859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19.766</x:v>
      </x:c>
      <x:c r="S736" s="8">
        <x:v>59908.8493275642</x:v>
      </x:c>
      <x:c r="T736" s="12">
        <x:v>269721.341544374</x:v>
      </x:c>
      <x:c r="U736" s="12">
        <x:v>30.45</x:v>
      </x:c>
      <x:c r="V736" s="12">
        <x:v>49.4</x:v>
      </x:c>
      <x:c r="W736" s="12">
        <x:f>NA()</x:f>
      </x:c>
    </x:row>
    <x:row r="737">
      <x:c r="A737">
        <x:v>70560</x:v>
      </x:c>
      <x:c r="B737" s="1">
        <x:v>44754.575202662</x:v>
      </x:c>
      <x:c r="C737" s="6">
        <x:v>12.2544219833333</x:v>
      </x:c>
      <x:c r="D737" s="14" t="s">
        <x:v>92</x:v>
      </x:c>
      <x:c r="E737" s="15">
        <x:v>44733.6680121875</x:v>
      </x:c>
      <x:c r="F737" t="s">
        <x:v>97</x:v>
      </x:c>
      <x:c r="G737" s="6">
        <x:v>107.062279157506</x:v>
      </x:c>
      <x:c r="H737" t="s">
        <x:v>95</x:v>
      </x:c>
      <x:c r="I737" s="6">
        <x:v>29.783019314501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19.776</x:v>
      </x:c>
      <x:c r="S737" s="8">
        <x:v>59911.4045711739</x:v>
      </x:c>
      <x:c r="T737" s="12">
        <x:v>269717.321620465</x:v>
      </x:c>
      <x:c r="U737" s="12">
        <x:v>30.45</x:v>
      </x:c>
      <x:c r="V737" s="12">
        <x:v>49.4</x:v>
      </x:c>
      <x:c r="W737" s="12">
        <x:f>NA()</x:f>
      </x:c>
    </x:row>
    <x:row r="738">
      <x:c r="A738">
        <x:v>70566</x:v>
      </x:c>
      <x:c r="B738" s="1">
        <x:v>44754.5752143171</x:v>
      </x:c>
      <x:c r="C738" s="6">
        <x:v>12.2711679783333</x:v>
      </x:c>
      <x:c r="D738" s="14" t="s">
        <x:v>92</x:v>
      </x:c>
      <x:c r="E738" s="15">
        <x:v>44733.6680121875</x:v>
      </x:c>
      <x:c r="F738" t="s">
        <x:v>97</x:v>
      </x:c>
      <x:c r="G738" s="6">
        <x:v>107.114601741578</x:v>
      </x:c>
      <x:c r="H738" t="s">
        <x:v>95</x:v>
      </x:c>
      <x:c r="I738" s="6">
        <x:v>29.7706371450986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19.772</x:v>
      </x:c>
      <x:c r="S738" s="8">
        <x:v>59907.5006581498</x:v>
      </x:c>
      <x:c r="T738" s="12">
        <x:v>269715.858856751</x:v>
      </x:c>
      <x:c r="U738" s="12">
        <x:v>30.45</x:v>
      </x:c>
      <x:c r="V738" s="12">
        <x:v>49.4</x:v>
      </x:c>
      <x:c r="W738" s="12">
        <x:f>NA()</x:f>
      </x:c>
    </x:row>
    <x:row r="739">
      <x:c r="A739">
        <x:v>70573</x:v>
      </x:c>
      <x:c r="B739" s="1">
        <x:v>44754.5752259259</x:v>
      </x:c>
      <x:c r="C739" s="6">
        <x:v>12.28787968</x:v>
      </x:c>
      <x:c r="D739" s="14" t="s">
        <x:v>92</x:v>
      </x:c>
      <x:c r="E739" s="15">
        <x:v>44733.6680121875</x:v>
      </x:c>
      <x:c r="F739" t="s">
        <x:v>97</x:v>
      </x:c>
      <x:c r="G739" s="6">
        <x:v>107.186739920263</x:v>
      </x:c>
      <x:c r="H739" t="s">
        <x:v>95</x:v>
      </x:c>
      <x:c r="I739" s="6">
        <x:v>29.7768282240859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19.764</x:v>
      </x:c>
      <x:c r="S739" s="8">
        <x:v>59903.7581402429</x:v>
      </x:c>
      <x:c r="T739" s="12">
        <x:v>269717.475843389</x:v>
      </x:c>
      <x:c r="U739" s="12">
        <x:v>30.45</x:v>
      </x:c>
      <x:c r="V739" s="12">
        <x:v>49.4</x:v>
      </x:c>
      <x:c r="W739" s="12">
        <x:f>NA()</x:f>
      </x:c>
    </x:row>
    <x:row r="740">
      <x:c r="A740">
        <x:v>70580</x:v>
      </x:c>
      <x:c r="B740" s="1">
        <x:v>44754.5752375347</x:v>
      </x:c>
      <x:c r="C740" s="6">
        <x:v>12.3046241233333</x:v>
      </x:c>
      <x:c r="D740" s="14" t="s">
        <x:v>92</x:v>
      </x:c>
      <x:c r="E740" s="15">
        <x:v>44733.6680121875</x:v>
      </x:c>
      <x:c r="F740" t="s">
        <x:v>97</x:v>
      </x:c>
      <x:c r="G740" s="6">
        <x:v>107.147404750774</x:v>
      </x:c>
      <x:c r="H740" t="s">
        <x:v>95</x:v>
      </x:c>
      <x:c r="I740" s="6">
        <x:v>29.7768282240859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19.768</x:v>
      </x:c>
      <x:c r="S740" s="8">
        <x:v>59901.644540646</x:v>
      </x:c>
      <x:c r="T740" s="12">
        <x:v>269727.377482127</x:v>
      </x:c>
      <x:c r="U740" s="12">
        <x:v>30.45</x:v>
      </x:c>
      <x:c r="V740" s="12">
        <x:v>49.4</x:v>
      </x:c>
      <x:c r="W740" s="12">
        <x:f>NA()</x:f>
      </x:c>
    </x:row>
    <x:row r="741">
      <x:c r="A741">
        <x:v>70586</x:v>
      </x:c>
      <x:c r="B741" s="1">
        <x:v>44754.5752491898</x:v>
      </x:c>
      <x:c r="C741" s="6">
        <x:v>12.3214036466667</x:v>
      </x:c>
      <x:c r="D741" s="14" t="s">
        <x:v>92</x:v>
      </x:c>
      <x:c r="E741" s="15">
        <x:v>44733.6680121875</x:v>
      </x:c>
      <x:c r="F741" t="s">
        <x:v>97</x:v>
      </x:c>
      <x:c r="G741" s="6">
        <x:v>107.108088075288</x:v>
      </x:c>
      <x:c r="H741" t="s">
        <x:v>95</x:v>
      </x:c>
      <x:c r="I741" s="6">
        <x:v>29.7768282240859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19.772</x:v>
      </x:c>
      <x:c r="S741" s="8">
        <x:v>59902.3734172251</x:v>
      </x:c>
      <x:c r="T741" s="12">
        <x:v>269732.703918571</x:v>
      </x:c>
      <x:c r="U741" s="12">
        <x:v>30.45</x:v>
      </x:c>
      <x:c r="V741" s="12">
        <x:v>49.4</x:v>
      </x:c>
      <x:c r="W741" s="12">
        <x:f>NA()</x:f>
      </x:c>
    </x:row>
    <x:row r="742">
      <x:c r="A742">
        <x:v>70593</x:v>
      </x:c>
      <x:c r="B742" s="1">
        <x:v>44754.5752607986</x:v>
      </x:c>
      <x:c r="C742" s="6">
        <x:v>12.3381166166667</x:v>
      </x:c>
      <x:c r="D742" s="14" t="s">
        <x:v>92</x:v>
      </x:c>
      <x:c r="E742" s="15">
        <x:v>44733.6680121875</x:v>
      </x:c>
      <x:c r="F742" t="s">
        <x:v>97</x:v>
      </x:c>
      <x:c r="G742" s="6">
        <x:v>107.137573848551</x:v>
      </x:c>
      <x:c r="H742" t="s">
        <x:v>95</x:v>
      </x:c>
      <x:c r="I742" s="6">
        <x:v>29.7768282240859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19.769</x:v>
      </x:c>
      <x:c r="S742" s="8">
        <x:v>59906.4912673494</x:v>
      </x:c>
      <x:c r="T742" s="12">
        <x:v>269731.61274319</x:v>
      </x:c>
      <x:c r="U742" s="12">
        <x:v>30.45</x:v>
      </x:c>
      <x:c r="V742" s="12">
        <x:v>49.4</x:v>
      </x:c>
      <x:c r="W742" s="12">
        <x:f>NA()</x:f>
      </x:c>
    </x:row>
    <x:row r="743">
      <x:c r="A743">
        <x:v>70599</x:v>
      </x:c>
      <x:c r="B743" s="1">
        <x:v>44754.575272419</x:v>
      </x:c>
      <x:c r="C743" s="6">
        <x:v>12.354861175</x:v>
      </x:c>
      <x:c r="D743" s="14" t="s">
        <x:v>92</x:v>
      </x:c>
      <x:c r="E743" s="15">
        <x:v>44733.6680121875</x:v>
      </x:c>
      <x:c r="F743" t="s">
        <x:v>97</x:v>
      </x:c>
      <x:c r="G743" s="6">
        <x:v>107.137573848551</x:v>
      </x:c>
      <x:c r="H743" t="s">
        <x:v>95</x:v>
      </x:c>
      <x:c r="I743" s="6">
        <x:v>29.7768282240859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19.769</x:v>
      </x:c>
      <x:c r="S743" s="8">
        <x:v>59899.5475920454</x:v>
      </x:c>
      <x:c r="T743" s="12">
        <x:v>269734.764429602</x:v>
      </x:c>
      <x:c r="U743" s="12">
        <x:v>30.45</x:v>
      </x:c>
      <x:c r="V743" s="12">
        <x:v>49.4</x:v>
      </x:c>
      <x:c r="W743" s="12">
        <x:f>NA()</x:f>
      </x:c>
    </x:row>
    <x:row r="744">
      <x:c r="A744">
        <x:v>70605</x:v>
      </x:c>
      <x:c r="B744" s="1">
        <x:v>44754.5752840278</x:v>
      </x:c>
      <x:c r="C744" s="6">
        <x:v>12.3715890133333</x:v>
      </x:c>
      <x:c r="D744" s="14" t="s">
        <x:v>92</x:v>
      </x:c>
      <x:c r="E744" s="15">
        <x:v>44733.6680121875</x:v>
      </x:c>
      <x:c r="F744" t="s">
        <x:v>97</x:v>
      </x:c>
      <x:c r="G744" s="6">
        <x:v>107.121229884737</x:v>
      </x:c>
      <x:c r="H744" t="s">
        <x:v>95</x:v>
      </x:c>
      <x:c r="I744" s="6">
        <x:v>29.783019314501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19.77</x:v>
      </x:c>
      <x:c r="S744" s="8">
        <x:v>59905.057508426</x:v>
      </x:c>
      <x:c r="T744" s="12">
        <x:v>269729.061433927</x:v>
      </x:c>
      <x:c r="U744" s="12">
        <x:v>30.45</x:v>
      </x:c>
      <x:c r="V744" s="12">
        <x:v>49.4</x:v>
      </x:c>
      <x:c r="W744" s="12">
        <x:f>NA()</x:f>
      </x:c>
    </x:row>
    <x:row r="745">
      <x:c r="A745">
        <x:v>70611</x:v>
      </x:c>
      <x:c r="B745" s="1">
        <x:v>44754.5752956829</x:v>
      </x:c>
      <x:c r="C745" s="6">
        <x:v>12.3883525683333</x:v>
      </x:c>
      <x:c r="D745" s="14" t="s">
        <x:v>92</x:v>
      </x:c>
      <x:c r="E745" s="15">
        <x:v>44733.6680121875</x:v>
      </x:c>
      <x:c r="F745" t="s">
        <x:v>97</x:v>
      </x:c>
      <x:c r="G745" s="6">
        <x:v>107.127744102018</x:v>
      </x:c>
      <x:c r="H745" t="s">
        <x:v>95</x:v>
      </x:c>
      <x:c r="I745" s="6">
        <x:v>29.7768282240859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19.77</x:v>
      </x:c>
      <x:c r="S745" s="8">
        <x:v>59896.5002259108</x:v>
      </x:c>
      <x:c r="T745" s="12">
        <x:v>269723.155192303</x:v>
      </x:c>
      <x:c r="U745" s="12">
        <x:v>30.45</x:v>
      </x:c>
      <x:c r="V745" s="12">
        <x:v>49.4</x:v>
      </x:c>
      <x:c r="W745" s="12">
        <x:f>NA()</x:f>
      </x:c>
    </x:row>
    <x:row r="746">
      <x:c r="A746">
        <x:v>70617</x:v>
      </x:c>
      <x:c r="B746" s="1">
        <x:v>44754.5753072917</x:v>
      </x:c>
      <x:c r="C746" s="6">
        <x:v>12.4050798983333</x:v>
      </x:c>
      <x:c r="D746" s="14" t="s">
        <x:v>92</x:v>
      </x:c>
      <x:c r="E746" s="15">
        <x:v>44733.6680121875</x:v>
      </x:c>
      <x:c r="F746" t="s">
        <x:v>97</x:v>
      </x:c>
      <x:c r="G746" s="6">
        <x:v>107.098261794722</x:v>
      </x:c>
      <x:c r="H746" t="s">
        <x:v>95</x:v>
      </x:c>
      <x:c r="I746" s="6">
        <x:v>29.7768282240859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19.773</x:v>
      </x:c>
      <x:c r="S746" s="8">
        <x:v>59898.5009801333</x:v>
      </x:c>
      <x:c r="T746" s="12">
        <x:v>269725.627009991</x:v>
      </x:c>
      <x:c r="U746" s="12">
        <x:v>30.45</x:v>
      </x:c>
      <x:c r="V746" s="12">
        <x:v>49.4</x:v>
      </x:c>
      <x:c r="W746" s="12">
        <x:f>NA()</x:f>
      </x:c>
    </x:row>
    <x:row r="747">
      <x:c r="A747">
        <x:v>70622</x:v>
      </x:c>
      <x:c r="B747" s="1">
        <x:v>44754.5753184028</x:v>
      </x:c>
      <x:c r="C747" s="6">
        <x:v>12.421084875</x:v>
      </x:c>
      <x:c r="D747" s="14" t="s">
        <x:v>92</x:v>
      </x:c>
      <x:c r="E747" s="15">
        <x:v>44733.6680121875</x:v>
      </x:c>
      <x:c r="F747" t="s">
        <x:v>97</x:v>
      </x:c>
      <x:c r="G747" s="6">
        <x:v>107.147404750774</x:v>
      </x:c>
      <x:c r="H747" t="s">
        <x:v>95</x:v>
      </x:c>
      <x:c r="I747" s="6">
        <x:v>29.7768282240859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19.768</x:v>
      </x:c>
      <x:c r="S747" s="8">
        <x:v>59891.9339502933</x:v>
      </x:c>
      <x:c r="T747" s="12">
        <x:v>269718.450803307</x:v>
      </x:c>
      <x:c r="U747" s="12">
        <x:v>30.45</x:v>
      </x:c>
      <x:c r="V747" s="12">
        <x:v>49.4</x:v>
      </x:c>
      <x:c r="W747" s="12">
        <x:f>NA()</x:f>
      </x:c>
    </x:row>
    <x:row r="748">
      <x:c r="A748">
        <x:v>70627</x:v>
      </x:c>
      <x:c r="B748" s="1">
        <x:v>44754.5753300116</x:v>
      </x:c>
      <x:c r="C748" s="6">
        <x:v>12.4377961</x:v>
      </x:c>
      <x:c r="D748" s="14" t="s">
        <x:v>92</x:v>
      </x:c>
      <x:c r="E748" s="15">
        <x:v>44733.6680121875</x:v>
      </x:c>
      <x:c r="F748" t="s">
        <x:v>97</x:v>
      </x:c>
      <x:c r="G748" s="6">
        <x:v>107.101575022536</x:v>
      </x:c>
      <x:c r="H748" t="s">
        <x:v>95</x:v>
      </x:c>
      <x:c r="I748" s="6">
        <x:v>29.783019314501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19.772</x:v>
      </x:c>
      <x:c r="S748" s="8">
        <x:v>59893.7368746998</x:v>
      </x:c>
      <x:c r="T748" s="12">
        <x:v>269713.040183051</x:v>
      </x:c>
      <x:c r="U748" s="12">
        <x:v>30.45</x:v>
      </x:c>
      <x:c r="V748" s="12">
        <x:v>49.4</x:v>
      </x:c>
      <x:c r="W748" s="12">
        <x:f>NA()</x:f>
      </x:c>
    </x:row>
    <x:row r="749">
      <x:c r="A749">
        <x:v>70632</x:v>
      </x:c>
      <x:c r="B749" s="1">
        <x:v>44754.5753416319</x:v>
      </x:c>
      <x:c r="C749" s="6">
        <x:v>12.4545071216667</x:v>
      </x:c>
      <x:c r="D749" s="14" t="s">
        <x:v>92</x:v>
      </x:c>
      <x:c r="E749" s="15">
        <x:v>44733.6680121875</x:v>
      </x:c>
      <x:c r="F749" t="s">
        <x:v>97</x:v>
      </x:c>
      <x:c r="G749" s="6">
        <x:v>107.117915510992</x:v>
      </x:c>
      <x:c r="H749" t="s">
        <x:v>95</x:v>
      </x:c>
      <x:c r="I749" s="6">
        <x:v>29.7768282240859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19.771</x:v>
      </x:c>
      <x:c r="S749" s="8">
        <x:v>59893.0459286887</x:v>
      </x:c>
      <x:c r="T749" s="12">
        <x:v>269708.547966118</x:v>
      </x:c>
      <x:c r="U749" s="12">
        <x:v>30.45</x:v>
      </x:c>
      <x:c r="V749" s="12">
        <x:v>49.4</x:v>
      </x:c>
      <x:c r="W749" s="12">
        <x:f>NA()</x:f>
      </x:c>
    </x:row>
    <x:row r="750">
      <x:c r="A750">
        <x:v>70638</x:v>
      </x:c>
      <x:c r="B750" s="1">
        <x:v>44754.5753532407</x:v>
      </x:c>
      <x:c r="C750" s="6">
        <x:v>12.4712200666667</x:v>
      </x:c>
      <x:c r="D750" s="14" t="s">
        <x:v>92</x:v>
      </x:c>
      <x:c r="E750" s="15">
        <x:v>44733.6680121875</x:v>
      </x:c>
      <x:c r="F750" t="s">
        <x:v>97</x:v>
      </x:c>
      <x:c r="G750" s="6">
        <x:v>107.088436669109</x:v>
      </x:c>
      <x:c r="H750" t="s">
        <x:v>95</x:v>
      </x:c>
      <x:c r="I750" s="6">
        <x:v>29.7768282240859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19.774</x:v>
      </x:c>
      <x:c r="S750" s="8">
        <x:v>59895.9383489003</x:v>
      </x:c>
      <x:c r="T750" s="12">
        <x:v>269729.903061448</x:v>
      </x:c>
      <x:c r="U750" s="12">
        <x:v>30.45</x:v>
      </x:c>
      <x:c r="V750" s="12">
        <x:v>49.4</x:v>
      </x:c>
      <x:c r="W750" s="12">
        <x:f>NA()</x:f>
      </x:c>
    </x:row>
    <x:row r="751">
      <x:c r="A751">
        <x:v>70644</x:v>
      </x:c>
      <x:c r="B751" s="1">
        <x:v>44754.5753648495</x:v>
      </x:c>
      <x:c r="C751" s="6">
        <x:v>12.48794793</x:v>
      </x:c>
      <x:c r="D751" s="14" t="s">
        <x:v>92</x:v>
      </x:c>
      <x:c r="E751" s="15">
        <x:v>44733.6680121875</x:v>
      </x:c>
      <x:c r="F751" t="s">
        <x:v>97</x:v>
      </x:c>
      <x:c r="G751" s="6">
        <x:v>107.131059048905</x:v>
      </x:c>
      <x:c r="H751" t="s">
        <x:v>95</x:v>
      </x:c>
      <x:c r="I751" s="6">
        <x:v>29.783019314501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19.769</x:v>
      </x:c>
      <x:c r="S751" s="8">
        <x:v>59895.6117932946</x:v>
      </x:c>
      <x:c r="T751" s="12">
        <x:v>269725.813608827</x:v>
      </x:c>
      <x:c r="U751" s="12">
        <x:v>30.45</x:v>
      </x:c>
      <x:c r="V751" s="12">
        <x:v>49.4</x:v>
      </x:c>
      <x:c r="W751" s="12">
        <x:f>NA()</x:f>
      </x:c>
    </x:row>
    <x:row r="752">
      <x:c r="A752">
        <x:v>70653</x:v>
      </x:c>
      <x:c r="B752" s="1">
        <x:v>44754.5753764699</x:v>
      </x:c>
      <x:c r="C752" s="6">
        <x:v>12.5046608266667</x:v>
      </x:c>
      <x:c r="D752" s="14" t="s">
        <x:v>92</x:v>
      </x:c>
      <x:c r="E752" s="15">
        <x:v>44733.6680121875</x:v>
      </x:c>
      <x:c r="F752" t="s">
        <x:v>97</x:v>
      </x:c>
      <x:c r="G752" s="6">
        <x:v>107.108088075288</x:v>
      </x:c>
      <x:c r="H752" t="s">
        <x:v>95</x:v>
      </x:c>
      <x:c r="I752" s="6">
        <x:v>29.7768282240859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19.772</x:v>
      </x:c>
      <x:c r="S752" s="8">
        <x:v>59890.1807255574</x:v>
      </x:c>
      <x:c r="T752" s="12">
        <x:v>269726.453495242</x:v>
      </x:c>
      <x:c r="U752" s="12">
        <x:v>30.45</x:v>
      </x:c>
      <x:c r="V752" s="12">
        <x:v>49.4</x:v>
      </x:c>
      <x:c r="W752" s="12">
        <x:f>NA()</x:f>
      </x:c>
    </x:row>
    <x:row r="753">
      <x:c r="A753">
        <x:v>70659</x:v>
      </x:c>
      <x:c r="B753" s="1">
        <x:v>44754.5753880787</x:v>
      </x:c>
      <x:c r="C753" s="6">
        <x:v>12.5213740633333</x:v>
      </x:c>
      <x:c r="D753" s="14" t="s">
        <x:v>92</x:v>
      </x:c>
      <x:c r="E753" s="15">
        <x:v>44733.6680121875</x:v>
      </x:c>
      <x:c r="F753" t="s">
        <x:v>97</x:v>
      </x:c>
      <x:c r="G753" s="6">
        <x:v>107.062279157506</x:v>
      </x:c>
      <x:c r="H753" t="s">
        <x:v>95</x:v>
      </x:c>
      <x:c r="I753" s="6">
        <x:v>29.783019314501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19.776</x:v>
      </x:c>
      <x:c r="S753" s="8">
        <x:v>59889.1328987485</x:v>
      </x:c>
      <x:c r="T753" s="12">
        <x:v>269717.580675995</x:v>
      </x:c>
      <x:c r="U753" s="12">
        <x:v>30.45</x:v>
      </x:c>
      <x:c r="V753" s="12">
        <x:v>49.4</x:v>
      </x:c>
      <x:c r="W753" s="12">
        <x:f>NA()</x:f>
      </x:c>
    </x:row>
    <x:row r="754">
      <x:c r="A754">
        <x:v>70665</x:v>
      </x:c>
      <x:c r="B754" s="1">
        <x:v>44754.5753997338</x:v>
      </x:c>
      <x:c r="C754" s="6">
        <x:v>12.538152035</x:v>
      </x:c>
      <x:c r="D754" s="14" t="s">
        <x:v>92</x:v>
      </x:c>
      <x:c r="E754" s="15">
        <x:v>44733.6680121875</x:v>
      </x:c>
      <x:c r="F754" t="s">
        <x:v>97</x:v>
      </x:c>
      <x:c r="G754" s="6">
        <x:v>107.147404750774</x:v>
      </x:c>
      <x:c r="H754" t="s">
        <x:v>95</x:v>
      </x:c>
      <x:c r="I754" s="6">
        <x:v>29.7768282240859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19.768</x:v>
      </x:c>
      <x:c r="S754" s="8">
        <x:v>59883.4321399164</x:v>
      </x:c>
      <x:c r="T754" s="12">
        <x:v>269728.180754022</x:v>
      </x:c>
      <x:c r="U754" s="12">
        <x:v>30.45</x:v>
      </x:c>
      <x:c r="V754" s="12">
        <x:v>49.4</x:v>
      </x:c>
      <x:c r="W754" s="12">
        <x:f>NA()</x:f>
      </x:c>
    </x:row>
    <x:row r="755">
      <x:c r="A755">
        <x:v>70673</x:v>
      </x:c>
      <x:c r="B755" s="1">
        <x:v>44754.5754113426</x:v>
      </x:c>
      <x:c r="C755" s="6">
        <x:v>12.5548803583333</x:v>
      </x:c>
      <x:c r="D755" s="14" t="s">
        <x:v>92</x:v>
      </x:c>
      <x:c r="E755" s="15">
        <x:v>44733.6680121875</x:v>
      </x:c>
      <x:c r="F755" t="s">
        <x:v>97</x:v>
      </x:c>
      <x:c r="G755" s="6">
        <x:v>107.157236808873</x:v>
      </x:c>
      <x:c r="H755" t="s">
        <x:v>95</x:v>
      </x:c>
      <x:c r="I755" s="6">
        <x:v>29.7768282240859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19.767</x:v>
      </x:c>
      <x:c r="S755" s="8">
        <x:v>59890.4267083094</x:v>
      </x:c>
      <x:c r="T755" s="12">
        <x:v>269714.346207527</x:v>
      </x:c>
      <x:c r="U755" s="12">
        <x:v>30.45</x:v>
      </x:c>
      <x:c r="V755" s="12">
        <x:v>49.4</x:v>
      </x:c>
      <x:c r="W755" s="12">
        <x:f>NA()</x:f>
      </x:c>
    </x:row>
    <x:row r="756">
      <x:c r="A756">
        <x:v>70679</x:v>
      </x:c>
      <x:c r="B756" s="1">
        <x:v>44754.5754229514</x:v>
      </x:c>
      <x:c r="C756" s="6">
        <x:v>12.5716076883333</x:v>
      </x:c>
      <x:c r="D756" s="14" t="s">
        <x:v>92</x:v>
      </x:c>
      <x:c r="E756" s="15">
        <x:v>44733.6680121875</x:v>
      </x:c>
      <x:c r="F756" t="s">
        <x:v>97</x:v>
      </x:c>
      <x:c r="G756" s="6">
        <x:v>107.11128857644</x:v>
      </x:c>
      <x:c r="H756" t="s">
        <x:v>95</x:v>
      </x:c>
      <x:c r="I756" s="6">
        <x:v>29.7644460775387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19.773</x:v>
      </x:c>
      <x:c r="S756" s="8">
        <x:v>59884.4643478897</x:v>
      </x:c>
      <x:c r="T756" s="12">
        <x:v>269708.449086498</x:v>
      </x:c>
      <x:c r="U756" s="12">
        <x:v>30.45</x:v>
      </x:c>
      <x:c r="V756" s="12">
        <x:v>49.4</x:v>
      </x:c>
      <x:c r="W756" s="12">
        <x:f>NA()</x:f>
      </x:c>
    </x:row>
    <x:row r="757">
      <x:c r="A757">
        <x:v>70685</x:v>
      </x:c>
      <x:c r="B757" s="1">
        <x:v>44754.5754345718</x:v>
      </x:c>
      <x:c r="C757" s="6">
        <x:v>12.5883208833333</x:v>
      </x:c>
      <x:c r="D757" s="14" t="s">
        <x:v>92</x:v>
      </x:c>
      <x:c r="E757" s="15">
        <x:v>44733.6680121875</x:v>
      </x:c>
      <x:c r="F757" t="s">
        <x:v>97</x:v>
      </x:c>
      <x:c r="G757" s="6">
        <x:v>107.137573848551</x:v>
      </x:c>
      <x:c r="H757" t="s">
        <x:v>95</x:v>
      </x:c>
      <x:c r="I757" s="6">
        <x:v>29.7768282240859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19.769</x:v>
      </x:c>
      <x:c r="S757" s="8">
        <x:v>59885.8453911701</x:v>
      </x:c>
      <x:c r="T757" s="12">
        <x:v>269710.104983469</x:v>
      </x:c>
      <x:c r="U757" s="12">
        <x:v>30.45</x:v>
      </x:c>
      <x:c r="V757" s="12">
        <x:v>49.4</x:v>
      </x:c>
      <x:c r="W757" s="12">
        <x:f>NA()</x:f>
      </x:c>
    </x:row>
    <x:row r="758">
      <x:c r="A758">
        <x:v>70686</x:v>
      </x:c>
      <x:c r="B758" s="1">
        <x:v>44754.5754456366</x:v>
      </x:c>
      <x:c r="C758" s="6">
        <x:v>12.604281975</x:v>
      </x:c>
      <x:c r="D758" s="14" t="s">
        <x:v>92</x:v>
      </x:c>
      <x:c r="E758" s="15">
        <x:v>44733.6680121875</x:v>
      </x:c>
      <x:c r="F758" t="s">
        <x:v>97</x:v>
      </x:c>
      <x:c r="G758" s="6">
        <x:v>107.176904393432</x:v>
      </x:c>
      <x:c r="H758" t="s">
        <x:v>95</x:v>
      </x:c>
      <x:c r="I758" s="6">
        <x:v>29.7768282240859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19.765</x:v>
      </x:c>
      <x:c r="S758" s="8">
        <x:v>59886.6387254502</x:v>
      </x:c>
      <x:c r="T758" s="12">
        <x:v>269712.723935286</x:v>
      </x:c>
      <x:c r="U758" s="12">
        <x:v>30.45</x:v>
      </x:c>
      <x:c r="V758" s="12">
        <x:v>49.4</x:v>
      </x:c>
      <x:c r="W758" s="12">
        <x:f>NA()</x:f>
      </x:c>
    </x:row>
    <x:row r="759">
      <x:c r="A759">
        <x:v>70692</x:v>
      </x:c>
      <x:c r="B759" s="1">
        <x:v>44754.5754572917</x:v>
      </x:c>
      <x:c r="C759" s="6">
        <x:v>12.621062095</x:v>
      </x:c>
      <x:c r="D759" s="14" t="s">
        <x:v>92</x:v>
      </x:c>
      <x:c r="E759" s="15">
        <x:v>44733.6680121875</x:v>
      </x:c>
      <x:c r="F759" t="s">
        <x:v>97</x:v>
      </x:c>
      <x:c r="G759" s="6">
        <x:v>107.108088075288</x:v>
      </x:c>
      <x:c r="H759" t="s">
        <x:v>95</x:v>
      </x:c>
      <x:c r="I759" s="6">
        <x:v>29.7768282240859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19.772</x:v>
      </x:c>
      <x:c r="S759" s="8">
        <x:v>59887.7201433174</x:v>
      </x:c>
      <x:c r="T759" s="12">
        <x:v>269716.886213216</x:v>
      </x:c>
      <x:c r="U759" s="12">
        <x:v>30.45</x:v>
      </x:c>
      <x:c r="V759" s="12">
        <x:v>49.4</x:v>
      </x:c>
      <x:c r="W759" s="12">
        <x:f>NA()</x:f>
      </x:c>
    </x:row>
    <x:row r="760">
      <x:c r="A760">
        <x:v>70698</x:v>
      </x:c>
      <x:c r="B760" s="1">
        <x:v>44754.5754689005</x:v>
      </x:c>
      <x:c r="C760" s="6">
        <x:v>12.63777479</x:v>
      </x:c>
      <x:c r="D760" s="14" t="s">
        <x:v>92</x:v>
      </x:c>
      <x:c r="E760" s="15">
        <x:v>44733.6680121875</x:v>
      </x:c>
      <x:c r="F760" t="s">
        <x:v>97</x:v>
      </x:c>
      <x:c r="G760" s="6">
        <x:v>107.153920746614</x:v>
      </x:c>
      <x:c r="H760" t="s">
        <x:v>95</x:v>
      </x:c>
      <x:c r="I760" s="6">
        <x:v>29.7706371450986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19.768</x:v>
      </x:c>
      <x:c r="S760" s="8">
        <x:v>59891.8937000756</x:v>
      </x:c>
      <x:c r="T760" s="12">
        <x:v>269715.415950093</x:v>
      </x:c>
      <x:c r="U760" s="12">
        <x:v>30.45</x:v>
      </x:c>
      <x:c r="V760" s="12">
        <x:v>49.4</x:v>
      </x:c>
      <x:c r="W760" s="12">
        <x:f>NA()</x:f>
      </x:c>
    </x:row>
    <x:row r="761">
      <x:c r="A761">
        <x:v>70704</x:v>
      </x:c>
      <x:c r="B761" s="1">
        <x:v>44754.5754805208</x:v>
      </x:c>
      <x:c r="C761" s="6">
        <x:v>12.654490305</x:v>
      </x:c>
      <x:c r="D761" s="14" t="s">
        <x:v>92</x:v>
      </x:c>
      <x:c r="E761" s="15">
        <x:v>44733.6680121875</x:v>
      </x:c>
      <x:c r="F761" t="s">
        <x:v>97</x:v>
      </x:c>
      <x:c r="G761" s="6">
        <x:v>107.153920746614</x:v>
      </x:c>
      <x:c r="H761" t="s">
        <x:v>95</x:v>
      </x:c>
      <x:c r="I761" s="6">
        <x:v>29.7706371450986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19.768</x:v>
      </x:c>
      <x:c r="S761" s="8">
        <x:v>59882.2450457278</x:v>
      </x:c>
      <x:c r="T761" s="12">
        <x:v>269713.386097623</x:v>
      </x:c>
      <x:c r="U761" s="12">
        <x:v>30.45</x:v>
      </x:c>
      <x:c r="V761" s="12">
        <x:v>49.4</x:v>
      </x:c>
      <x:c r="W761" s="12">
        <x:f>NA()</x:f>
      </x:c>
    </x:row>
    <x:row r="762">
      <x:c r="A762">
        <x:v>70710</x:v>
      </x:c>
      <x:c r="B762" s="1">
        <x:v>44754.5754920949</x:v>
      </x:c>
      <x:c r="C762" s="6">
        <x:v>12.6712014</x:v>
      </x:c>
      <x:c r="D762" s="14" t="s">
        <x:v>92</x:v>
      </x:c>
      <x:c r="E762" s="15">
        <x:v>44733.6680121875</x:v>
      </x:c>
      <x:c r="F762" t="s">
        <x:v>97</x:v>
      </x:c>
      <x:c r="G762" s="6">
        <x:v>107.144089261902</x:v>
      </x:c>
      <x:c r="H762" t="s">
        <x:v>95</x:v>
      </x:c>
      <x:c r="I762" s="6">
        <x:v>29.7706371450986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19.769</x:v>
      </x:c>
      <x:c r="S762" s="8">
        <x:v>59879.7139519445</x:v>
      </x:c>
      <x:c r="T762" s="12">
        <x:v>269713.254987719</x:v>
      </x:c>
      <x:c r="U762" s="12">
        <x:v>30.45</x:v>
      </x:c>
      <x:c r="V762" s="12">
        <x:v>49.4</x:v>
      </x:c>
      <x:c r="W762" s="12">
        <x:f>NA()</x:f>
      </x:c>
    </x:row>
    <x:row r="763">
      <x:c r="A763">
        <x:v>70716</x:v>
      </x:c>
      <x:c r="B763" s="1">
        <x:v>44754.5755037384</x:v>
      </x:c>
      <x:c r="C763" s="6">
        <x:v>12.6879459333333</x:v>
      </x:c>
      <x:c r="D763" s="14" t="s">
        <x:v>92</x:v>
      </x:c>
      <x:c r="E763" s="15">
        <x:v>44733.6680121875</x:v>
      </x:c>
      <x:c r="F763" t="s">
        <x:v>97</x:v>
      </x:c>
      <x:c r="G763" s="6">
        <x:v>107.127744102018</x:v>
      </x:c>
      <x:c r="H763" t="s">
        <x:v>95</x:v>
      </x:c>
      <x:c r="I763" s="6">
        <x:v>29.7768282240859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19.77</x:v>
      </x:c>
      <x:c r="S763" s="8">
        <x:v>59875.0629359122</x:v>
      </x:c>
      <x:c r="T763" s="12">
        <x:v>269708.413118909</x:v>
      </x:c>
      <x:c r="U763" s="12">
        <x:v>30.45</x:v>
      </x:c>
      <x:c r="V763" s="12">
        <x:v>49.4</x:v>
      </x:c>
      <x:c r="W763" s="12">
        <x:f>NA()</x:f>
      </x:c>
    </x:row>
    <x:row r="764">
      <x:c r="A764">
        <x:v>70722</x:v>
      </x:c>
      <x:c r="B764" s="1">
        <x:v>44754.5755153588</x:v>
      </x:c>
      <x:c r="C764" s="6">
        <x:v>12.7046737316667</x:v>
      </x:c>
      <x:c r="D764" s="14" t="s">
        <x:v>92</x:v>
      </x:c>
      <x:c r="E764" s="15">
        <x:v>44733.6680121875</x:v>
      </x:c>
      <x:c r="F764" t="s">
        <x:v>97</x:v>
      </x:c>
      <x:c r="G764" s="6">
        <x:v>107.163753387267</x:v>
      </x:c>
      <x:c r="H764" t="s">
        <x:v>95</x:v>
      </x:c>
      <x:c r="I764" s="6">
        <x:v>29.7706371450986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19.767</x:v>
      </x:c>
      <x:c r="S764" s="8">
        <x:v>59877.6565779044</x:v>
      </x:c>
      <x:c r="T764" s="12">
        <x:v>269715.995266806</x:v>
      </x:c>
      <x:c r="U764" s="12">
        <x:v>30.45</x:v>
      </x:c>
      <x:c r="V764" s="12">
        <x:v>49.4</x:v>
      </x:c>
      <x:c r="W764" s="12">
        <x:f>NA()</x:f>
      </x:c>
    </x:row>
    <x:row r="765">
      <x:c r="A765">
        <x:v>70733</x:v>
      </x:c>
      <x:c r="B765" s="1">
        <x:v>44754.5755269676</x:v>
      </x:c>
      <x:c r="C765" s="6">
        <x:v>12.7213848683333</x:v>
      </x:c>
      <x:c r="D765" s="14" t="s">
        <x:v>92</x:v>
      </x:c>
      <x:c r="E765" s="15">
        <x:v>44733.6680121875</x:v>
      </x:c>
      <x:c r="F765" t="s">
        <x:v>97</x:v>
      </x:c>
      <x:c r="G765" s="6">
        <x:v>107.167070023031</x:v>
      </x:c>
      <x:c r="H765" t="s">
        <x:v>95</x:v>
      </x:c>
      <x:c r="I765" s="6">
        <x:v>29.7768282240859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19.766</x:v>
      </x:c>
      <x:c r="S765" s="8">
        <x:v>59882.8674532724</x:v>
      </x:c>
      <x:c r="T765" s="12">
        <x:v>269712.066254503</x:v>
      </x:c>
      <x:c r="U765" s="12">
        <x:v>30.45</x:v>
      </x:c>
      <x:c r="V765" s="12">
        <x:v>49.4</x:v>
      </x:c>
      <x:c r="W765" s="12">
        <x:f>NA()</x:f>
      </x:c>
    </x:row>
    <x:row r="766">
      <x:c r="A766">
        <x:v>70739</x:v>
      </x:c>
      <x:c r="B766" s="1">
        <x:v>44754.5755385764</x:v>
      </x:c>
      <x:c r="C766" s="6">
        <x:v>12.73812945</x:v>
      </x:c>
      <x:c r="D766" s="14" t="s">
        <x:v>92</x:v>
      </x:c>
      <x:c r="E766" s="15">
        <x:v>44733.6680121875</x:v>
      </x:c>
      <x:c r="F766" t="s">
        <x:v>97</x:v>
      </x:c>
      <x:c r="G766" s="6">
        <x:v>107.134258932949</x:v>
      </x:c>
      <x:c r="H766" t="s">
        <x:v>95</x:v>
      </x:c>
      <x:c r="I766" s="6">
        <x:v>29.7706371450986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19.77</x:v>
      </x:c>
      <x:c r="S766" s="8">
        <x:v>59880.3334709779</x:v>
      </x:c>
      <x:c r="T766" s="12">
        <x:v>269702.610204108</x:v>
      </x:c>
      <x:c r="U766" s="12">
        <x:v>30.45</x:v>
      </x:c>
      <x:c r="V766" s="12">
        <x:v>49.4</x:v>
      </x:c>
      <x:c r="W766" s="12">
        <x:f>NA()</x:f>
      </x:c>
    </x:row>
    <x:row r="767">
      <x:c r="A767">
        <x:v>70745</x:v>
      </x:c>
      <x:c r="B767" s="1">
        <x:v>44754.5755501968</x:v>
      </x:c>
      <x:c r="C767" s="6">
        <x:v>12.7548572716667</x:v>
      </x:c>
      <x:c r="D767" s="14" t="s">
        <x:v>92</x:v>
      </x:c>
      <x:c r="E767" s="15">
        <x:v>44733.6680121875</x:v>
      </x:c>
      <x:c r="F767" t="s">
        <x:v>97</x:v>
      </x:c>
      <x:c r="G767" s="6">
        <x:v>107.137573848551</x:v>
      </x:c>
      <x:c r="H767" t="s">
        <x:v>95</x:v>
      </x:c>
      <x:c r="I767" s="6">
        <x:v>29.7768282240859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19.769</x:v>
      </x:c>
      <x:c r="S767" s="8">
        <x:v>59868.5681936799</x:v>
      </x:c>
      <x:c r="T767" s="12">
        <x:v>269694.739048747</x:v>
      </x:c>
      <x:c r="U767" s="12">
        <x:v>30.45</x:v>
      </x:c>
      <x:c r="V767" s="12">
        <x:v>49.4</x:v>
      </x:c>
      <x:c r="W767" s="12">
        <x:f>NA()</x:f>
      </x:c>
    </x:row>
    <x:row r="768">
      <x:c r="A768">
        <x:v>70751</x:v>
      </x:c>
      <x:c r="B768" s="1">
        <x:v>44754.5755618056</x:v>
      </x:c>
      <x:c r="C768" s="6">
        <x:v>12.7715699666667</x:v>
      </x:c>
      <x:c r="D768" s="14" t="s">
        <x:v>92</x:v>
      </x:c>
      <x:c r="E768" s="15">
        <x:v>44733.6680121875</x:v>
      </x:c>
      <x:c r="F768" t="s">
        <x:v>97</x:v>
      </x:c>
      <x:c r="G768" s="6">
        <x:v>107.104774878793</x:v>
      </x:c>
      <x:c r="H768" t="s">
        <x:v>95</x:v>
      </x:c>
      <x:c r="I768" s="6">
        <x:v>29.7706371450986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19.773</x:v>
      </x:c>
      <x:c r="S768" s="8">
        <x:v>59867.754572819</x:v>
      </x:c>
      <x:c r="T768" s="12">
        <x:v>269702.483472604</x:v>
      </x:c>
      <x:c r="U768" s="12">
        <x:v>30.45</x:v>
      </x:c>
      <x:c r="V768" s="12">
        <x:v>49.4</x:v>
      </x:c>
      <x:c r="W768" s="12">
        <x:f>NA()</x:f>
      </x:c>
    </x:row>
    <x:row r="769">
      <x:c r="A769">
        <x:v>70757</x:v>
      </x:c>
      <x:c r="B769" s="1">
        <x:v>44754.5755734606</x:v>
      </x:c>
      <x:c r="C769" s="6">
        <x:v>12.7883312116667</x:v>
      </x:c>
      <x:c r="D769" s="14" t="s">
        <x:v>92</x:v>
      </x:c>
      <x:c r="E769" s="15">
        <x:v>44733.6680121875</x:v>
      </x:c>
      <x:c r="F769" t="s">
        <x:v>97</x:v>
      </x:c>
      <x:c r="G769" s="6">
        <x:v>107.114601741578</x:v>
      </x:c>
      <x:c r="H769" t="s">
        <x:v>95</x:v>
      </x:c>
      <x:c r="I769" s="6">
        <x:v>29.7706371450986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19.772</x:v>
      </x:c>
      <x:c r="S769" s="8">
        <x:v>59869.5806508009</x:v>
      </x:c>
      <x:c r="T769" s="12">
        <x:v>269695.20409017</x:v>
      </x:c>
      <x:c r="U769" s="12">
        <x:v>30.45</x:v>
      </x:c>
      <x:c r="V769" s="12">
        <x:v>49.4</x:v>
      </x:c>
      <x:c r="W769" s="12">
        <x:f>NA()</x:f>
      </x:c>
    </x:row>
    <x:row r="770">
      <x:c r="A770">
        <x:v>70763</x:v>
      </x:c>
      <x:c r="B770" s="1">
        <x:v>44754.5755850694</x:v>
      </x:c>
      <x:c r="C770" s="6">
        <x:v>12.8050585883333</x:v>
      </x:c>
      <x:c r="D770" s="14" t="s">
        <x:v>92</x:v>
      </x:c>
      <x:c r="E770" s="15">
        <x:v>44733.6680121875</x:v>
      </x:c>
      <x:c r="F770" t="s">
        <x:v>97</x:v>
      </x:c>
      <x:c r="G770" s="6">
        <x:v>107.173587184048</x:v>
      </x:c>
      <x:c r="H770" t="s">
        <x:v>95</x:v>
      </x:c>
      <x:c r="I770" s="6">
        <x:v>29.7706371450986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19.766</x:v>
      </x:c>
      <x:c r="S770" s="8">
        <x:v>59874.4440310479</x:v>
      </x:c>
      <x:c r="T770" s="12">
        <x:v>269692.957002714</x:v>
      </x:c>
      <x:c r="U770" s="12">
        <x:v>30.45</x:v>
      </x:c>
      <x:c r="V770" s="12">
        <x:v>49.4</x:v>
      </x:c>
      <x:c r="W770" s="12">
        <x:f>NA()</x:f>
      </x:c>
    </x:row>
    <x:row r="771">
      <x:c r="A771">
        <x:v>70764</x:v>
      </x:c>
      <x:c r="B771" s="1">
        <x:v>44754.5755960995</x:v>
      </x:c>
      <x:c r="C771" s="6">
        <x:v>12.82095079</x:v>
      </x:c>
      <x:c r="D771" s="14" t="s">
        <x:v>92</x:v>
      </x:c>
      <x:c r="E771" s="15">
        <x:v>44733.6680121875</x:v>
      </x:c>
      <x:c r="F771" t="s">
        <x:v>97</x:v>
      </x:c>
      <x:c r="G771" s="6">
        <x:v>107.134258932949</x:v>
      </x:c>
      <x:c r="H771" t="s">
        <x:v>95</x:v>
      </x:c>
      <x:c r="I771" s="6">
        <x:v>29.7706371450986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19.77</x:v>
      </x:c>
      <x:c r="S771" s="8">
        <x:v>59875.7626514312</x:v>
      </x:c>
      <x:c r="T771" s="12">
        <x:v>269700.095347945</x:v>
      </x:c>
      <x:c r="U771" s="12">
        <x:v>30.45</x:v>
      </x:c>
      <x:c r="V771" s="12">
        <x:v>49.4</x:v>
      </x:c>
      <x:c r="W771" s="12">
        <x:f>NA()</x:f>
      </x:c>
    </x:row>
    <x:row r="772">
      <x:c r="A772">
        <x:v>70770</x:v>
      </x:c>
      <x:c r="B772" s="1">
        <x:v>44754.5756077546</x:v>
      </x:c>
      <x:c r="C772" s="6">
        <x:v>12.83771408</x:v>
      </x:c>
      <x:c r="D772" s="14" t="s">
        <x:v>92</x:v>
      </x:c>
      <x:c r="E772" s="15">
        <x:v>44733.6680121875</x:v>
      </x:c>
      <x:c r="F772" t="s">
        <x:v>97</x:v>
      </x:c>
      <x:c r="G772" s="6">
        <x:v>107.114601741578</x:v>
      </x:c>
      <x:c r="H772" t="s">
        <x:v>95</x:v>
      </x:c>
      <x:c r="I772" s="6">
        <x:v>29.7706371450986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19.772</x:v>
      </x:c>
      <x:c r="S772" s="8">
        <x:v>59871.9510029059</x:v>
      </x:c>
      <x:c r="T772" s="12">
        <x:v>269694.335000599</x:v>
      </x:c>
      <x:c r="U772" s="12">
        <x:v>30.45</x:v>
      </x:c>
      <x:c r="V772" s="12">
        <x:v>49.4</x:v>
      </x:c>
      <x:c r="W772" s="12">
        <x:f>NA()</x:f>
      </x:c>
    </x:row>
    <x:row r="773">
      <x:c r="A773">
        <x:v>70776</x:v>
      </x:c>
      <x:c r="B773" s="1">
        <x:v>44754.5756193634</x:v>
      </x:c>
      <x:c r="C773" s="6">
        <x:v>12.8544274766667</x:v>
      </x:c>
      <x:c r="D773" s="14" t="s">
        <x:v>92</x:v>
      </x:c>
      <x:c r="E773" s="15">
        <x:v>44733.6680121875</x:v>
      </x:c>
      <x:c r="F773" t="s">
        <x:v>97</x:v>
      </x:c>
      <x:c r="G773" s="6">
        <x:v>107.186739920263</x:v>
      </x:c>
      <x:c r="H773" t="s">
        <x:v>95</x:v>
      </x:c>
      <x:c r="I773" s="6">
        <x:v>29.7768282240859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19.764</x:v>
      </x:c>
      <x:c r="S773" s="8">
        <x:v>59869.8473051509</x:v>
      </x:c>
      <x:c r="T773" s="12">
        <x:v>269695.688526533</x:v>
      </x:c>
      <x:c r="U773" s="12">
        <x:v>30.45</x:v>
      </x:c>
      <x:c r="V773" s="12">
        <x:v>49.4</x:v>
      </x:c>
      <x:c r="W773" s="12">
        <x:f>NA()</x:f>
      </x:c>
    </x:row>
    <x:row r="774">
      <x:c r="A774">
        <x:v>70782</x:v>
      </x:c>
      <x:c r="B774" s="1">
        <x:v>44754.5756309838</x:v>
      </x:c>
      <x:c r="C774" s="6">
        <x:v>12.8711720183333</x:v>
      </x:c>
      <x:c r="D774" s="14" t="s">
        <x:v>92</x:v>
      </x:c>
      <x:c r="E774" s="15">
        <x:v>44733.6680121875</x:v>
      </x:c>
      <x:c r="F774" t="s">
        <x:v>97</x:v>
      </x:c>
      <x:c r="G774" s="6">
        <x:v>107.189940494868</x:v>
      </x:c>
      <x:c r="H774" t="s">
        <x:v>95</x:v>
      </x:c>
      <x:c r="I774" s="6">
        <x:v>29.7644460775387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19.765</x:v>
      </x:c>
      <x:c r="S774" s="8">
        <x:v>59865.0877537211</x:v>
      </x:c>
      <x:c r="T774" s="12">
        <x:v>269707.571237361</x:v>
      </x:c>
      <x:c r="U774" s="12">
        <x:v>30.45</x:v>
      </x:c>
      <x:c r="V774" s="12">
        <x:v>49.4</x:v>
      </x:c>
      <x:c r="W774" s="12">
        <x:f>NA()</x:f>
      </x:c>
    </x:row>
    <x:row r="775">
      <x:c r="A775">
        <x:v>70793</x:v>
      </x:c>
      <x:c r="B775" s="1">
        <x:v>44754.5756425926</x:v>
      </x:c>
      <x:c r="C775" s="6">
        <x:v>12.8878855866667</x:v>
      </x:c>
      <x:c r="D775" s="14" t="s">
        <x:v>92</x:v>
      </x:c>
      <x:c r="E775" s="15">
        <x:v>44733.6680121875</x:v>
      </x:c>
      <x:c r="F775" t="s">
        <x:v>97</x:v>
      </x:c>
      <x:c r="G775" s="6">
        <x:v>107.170270579571</x:v>
      </x:c>
      <x:c r="H775" t="s">
        <x:v>95</x:v>
      </x:c>
      <x:c r="I775" s="6">
        <x:v>29.7644460775387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19.767</x:v>
      </x:c>
      <x:c r="S775" s="8">
        <x:v>59866.0544398612</x:v>
      </x:c>
      <x:c r="T775" s="12">
        <x:v>269693.321603307</x:v>
      </x:c>
      <x:c r="U775" s="12">
        <x:v>30.45</x:v>
      </x:c>
      <x:c r="V775" s="12">
        <x:v>49.4</x:v>
      </x:c>
      <x:c r="W775" s="12">
        <x:f>NA()</x:f>
      </x:c>
    </x:row>
    <x:row r="776">
      <x:c r="A776">
        <x:v>70799</x:v>
      </x:c>
      <x:c r="B776" s="1">
        <x:v>44754.5756542014</x:v>
      </x:c>
      <x:c r="C776" s="6">
        <x:v>12.9045966733333</x:v>
      </x:c>
      <x:c r="D776" s="14" t="s">
        <x:v>92</x:v>
      </x:c>
      <x:c r="E776" s="15">
        <x:v>44733.6680121875</x:v>
      </x:c>
      <x:c r="F776" t="s">
        <x:v>97</x:v>
      </x:c>
      <x:c r="G776" s="6">
        <x:v>107.193258246728</x:v>
      </x:c>
      <x:c r="H776" t="s">
        <x:v>95</x:v>
      </x:c>
      <x:c r="I776" s="6">
        <x:v>29.7706371450986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19.764</x:v>
      </x:c>
      <x:c r="S776" s="8">
        <x:v>59866.7602477976</x:v>
      </x:c>
      <x:c r="T776" s="12">
        <x:v>269706.346902105</x:v>
      </x:c>
      <x:c r="U776" s="12">
        <x:v>30.45</x:v>
      </x:c>
      <x:c r="V776" s="12">
        <x:v>49.4</x:v>
      </x:c>
      <x:c r="W776" s="12">
        <x:f>NA()</x:f>
      </x:c>
    </x:row>
    <x:row r="777">
      <x:c r="A777">
        <x:v>70805</x:v>
      </x:c>
      <x:c r="B777" s="1">
        <x:v>44754.5756658218</x:v>
      </x:c>
      <x:c r="C777" s="6">
        <x:v>12.92132507</x:v>
      </x:c>
      <x:c r="D777" s="14" t="s">
        <x:v>92</x:v>
      </x:c>
      <x:c r="E777" s="15">
        <x:v>44733.6680121875</x:v>
      </x:c>
      <x:c r="F777" t="s">
        <x:v>97</x:v>
      </x:c>
      <x:c r="G777" s="6">
        <x:v>107.153920746614</x:v>
      </x:c>
      <x:c r="H777" t="s">
        <x:v>95</x:v>
      </x:c>
      <x:c r="I777" s="6">
        <x:v>29.7706371450986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19.768</x:v>
      </x:c>
      <x:c r="S777" s="8">
        <x:v>59861.1675009477</x:v>
      </x:c>
      <x:c r="T777" s="12">
        <x:v>269699.35344646</x:v>
      </x:c>
      <x:c r="U777" s="12">
        <x:v>30.45</x:v>
      </x:c>
      <x:c r="V777" s="12">
        <x:v>49.4</x:v>
      </x:c>
      <x:c r="W777" s="12">
        <x:f>NA()</x:f>
      </x:c>
    </x:row>
    <x:row r="778">
      <x:c r="A778">
        <x:v>70811</x:v>
      </x:c>
      <x:c r="B778" s="1">
        <x:v>44754.5756773958</x:v>
      </x:c>
      <x:c r="C778" s="6">
        <x:v>12.9380368833333</x:v>
      </x:c>
      <x:c r="D778" s="14" t="s">
        <x:v>92</x:v>
      </x:c>
      <x:c r="E778" s="15">
        <x:v>44733.6680121875</x:v>
      </x:c>
      <x:c r="F778" t="s">
        <x:v>97</x:v>
      </x:c>
      <x:c r="G778" s="6">
        <x:v>107.163753387267</x:v>
      </x:c>
      <x:c r="H778" t="s">
        <x:v>95</x:v>
      </x:c>
      <x:c r="I778" s="6">
        <x:v>29.7706371450986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19.767</x:v>
      </x:c>
      <x:c r="S778" s="8">
        <x:v>59862.1919835908</x:v>
      </x:c>
      <x:c r="T778" s="12">
        <x:v>269697.300843956</x:v>
      </x:c>
      <x:c r="U778" s="12">
        <x:v>30.45</x:v>
      </x:c>
      <x:c r="V778" s="12">
        <x:v>49.4</x:v>
      </x:c>
      <x:c r="W778" s="12">
        <x:f>NA()</x:f>
      </x:c>
    </x:row>
    <x:row r="779">
      <x:c r="A779">
        <x:v>70817</x:v>
      </x:c>
      <x:c r="B779" s="1">
        <x:v>44754.5756890856</x:v>
      </x:c>
      <x:c r="C779" s="6">
        <x:v>12.9548329083333</x:v>
      </x:c>
      <x:c r="D779" s="14" t="s">
        <x:v>92</x:v>
      </x:c>
      <x:c r="E779" s="15">
        <x:v>44733.6680121875</x:v>
      </x:c>
      <x:c r="F779" t="s">
        <x:v>97</x:v>
      </x:c>
      <x:c r="G779" s="6">
        <x:v>107.170270579571</x:v>
      </x:c>
      <x:c r="H779" t="s">
        <x:v>95</x:v>
      </x:c>
      <x:c r="I779" s="6">
        <x:v>29.7644460775387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19.767</x:v>
      </x:c>
      <x:c r="S779" s="8">
        <x:v>59864.3376334788</x:v>
      </x:c>
      <x:c r="T779" s="12">
        <x:v>269701.659229088</x:v>
      </x:c>
      <x:c r="U779" s="12">
        <x:v>30.45</x:v>
      </x:c>
      <x:c r="V779" s="12">
        <x:v>49.4</x:v>
      </x:c>
      <x:c r="W779" s="12">
        <x:f>NA()</x:f>
      </x:c>
    </x:row>
    <x:row r="780">
      <x:c r="A780">
        <x:v>70821</x:v>
      </x:c>
      <x:c r="B780" s="1">
        <x:v>44754.5757006944</x:v>
      </x:c>
      <x:c r="C780" s="6">
        <x:v>12.9715565283333</x:v>
      </x:c>
      <x:c r="D780" s="14" t="s">
        <x:v>92</x:v>
      </x:c>
      <x:c r="E780" s="15">
        <x:v>44733.6680121875</x:v>
      </x:c>
      <x:c r="F780" t="s">
        <x:v>97</x:v>
      </x:c>
      <x:c r="G780" s="6">
        <x:v>107.18010495903</x:v>
      </x:c>
      <x:c r="H780" t="s">
        <x:v>95</x:v>
      </x:c>
      <x:c r="I780" s="6">
        <x:v>29.7644460775387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19.766</x:v>
      </x:c>
      <x:c r="S780" s="8">
        <x:v>59868.0457934143</x:v>
      </x:c>
      <x:c r="T780" s="12">
        <x:v>269702.969081376</x:v>
      </x:c>
      <x:c r="U780" s="12">
        <x:v>30.45</x:v>
      </x:c>
      <x:c r="V780" s="12">
        <x:v>49.4</x:v>
      </x:c>
      <x:c r="W780" s="12">
        <x:f>NA()</x:f>
      </x:c>
    </x:row>
    <x:row r="781">
      <x:c r="A781">
        <x:v>70828</x:v>
      </x:c>
      <x:c r="B781" s="1">
        <x:v>44754.5757123495</x:v>
      </x:c>
      <x:c r="C781" s="6">
        <x:v>12.98835122</x:v>
      </x:c>
      <x:c r="D781" s="14" t="s">
        <x:v>92</x:v>
      </x:c>
      <x:c r="E781" s="15">
        <x:v>44733.6680121875</x:v>
      </x:c>
      <x:c r="F781" t="s">
        <x:v>97</x:v>
      </x:c>
      <x:c r="G781" s="6">
        <x:v>107.144089261902</x:v>
      </x:c>
      <x:c r="H781" t="s">
        <x:v>95</x:v>
      </x:c>
      <x:c r="I781" s="6">
        <x:v>29.7706371450986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19.769</x:v>
      </x:c>
      <x:c r="S781" s="8">
        <x:v>59862.4693421766</x:v>
      </x:c>
      <x:c r="T781" s="12">
        <x:v>269701.072049336</x:v>
      </x:c>
      <x:c r="U781" s="12">
        <x:v>30.45</x:v>
      </x:c>
      <x:c r="V781" s="12">
        <x:v>49.4</x:v>
      </x:c>
      <x:c r="W781" s="12">
        <x:f>NA()</x:f>
      </x:c>
    </x:row>
    <x:row r="782">
      <x:c r="A782">
        <x:v>70830</x:v>
      </x:c>
      <x:c r="B782" s="1">
        <x:v>44754.5757234954</x:v>
      </x:c>
      <x:c r="C782" s="6">
        <x:v>13.00437715</x:v>
      </x:c>
      <x:c r="D782" s="14" t="s">
        <x:v>92</x:v>
      </x:c>
      <x:c r="E782" s="15">
        <x:v>44733.6680121875</x:v>
      </x:c>
      <x:c r="F782" t="s">
        <x:v>97</x:v>
      </x:c>
      <x:c r="G782" s="6">
        <x:v>107.170387263651</x:v>
      </x:c>
      <x:c r="H782" t="s">
        <x:v>95</x:v>
      </x:c>
      <x:c r="I782" s="6">
        <x:v>29.783019314501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19.765</x:v>
      </x:c>
      <x:c r="S782" s="8">
        <x:v>59858.623978305</x:v>
      </x:c>
      <x:c r="T782" s="12">
        <x:v>269693.887452654</x:v>
      </x:c>
      <x:c r="U782" s="12">
        <x:v>30.45</x:v>
      </x:c>
      <x:c r="V782" s="12">
        <x:v>49.4</x:v>
      </x:c>
      <x:c r="W782" s="12">
        <x:f>NA()</x:f>
      </x:c>
    </x:row>
    <x:row r="783">
      <x:c r="A783">
        <x:v>70840</x:v>
      </x:c>
      <x:c r="B783" s="1">
        <x:v>44754.5757351042</x:v>
      </x:c>
      <x:c r="C783" s="6">
        <x:v>13.0211050133333</x:v>
      </x:c>
      <x:c r="D783" s="14" t="s">
        <x:v>92</x:v>
      </x:c>
      <x:c r="E783" s="15">
        <x:v>44733.6680121875</x:v>
      </x:c>
      <x:c r="F783" t="s">
        <x:v>97</x:v>
      </x:c>
      <x:c r="G783" s="6">
        <x:v>107.170270579571</x:v>
      </x:c>
      <x:c r="H783" t="s">
        <x:v>95</x:v>
      </x:c>
      <x:c r="I783" s="6">
        <x:v>29.7644460775387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19.767</x:v>
      </x:c>
      <x:c r="S783" s="8">
        <x:v>59862.7611396369</x:v>
      </x:c>
      <x:c r="T783" s="12">
        <x:v>269702.612430314</x:v>
      </x:c>
      <x:c r="U783" s="12">
        <x:v>30.45</x:v>
      </x:c>
      <x:c r="V783" s="12">
        <x:v>49.4</x:v>
      </x:c>
      <x:c r="W783" s="12">
        <x:f>NA()</x:f>
      </x:c>
    </x:row>
    <x:row r="784">
      <x:c r="A784">
        <x:v>70847</x:v>
      </x:c>
      <x:c r="B784" s="1">
        <x:v>44754.5757467245</x:v>
      </x:c>
      <x:c r="C784" s="6">
        <x:v>13.03785033</x:v>
      </x:c>
      <x:c r="D784" s="14" t="s">
        <x:v>92</x:v>
      </x:c>
      <x:c r="E784" s="15">
        <x:v>44733.6680121875</x:v>
      </x:c>
      <x:c r="F784" t="s">
        <x:v>97</x:v>
      </x:c>
      <x:c r="G784" s="6">
        <x:v>107.176904393432</x:v>
      </x:c>
      <x:c r="H784" t="s">
        <x:v>95</x:v>
      </x:c>
      <x:c r="I784" s="6">
        <x:v>29.7768282240859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19.765</x:v>
      </x:c>
      <x:c r="S784" s="8">
        <x:v>59864.2382841246</x:v>
      </x:c>
      <x:c r="T784" s="12">
        <x:v>269707.128035976</x:v>
      </x:c>
      <x:c r="U784" s="12">
        <x:v>30.45</x:v>
      </x:c>
      <x:c r="V784" s="12">
        <x:v>49.4</x:v>
      </x:c>
      <x:c r="W784" s="12">
        <x:f>NA()</x:f>
      </x:c>
    </x:row>
    <x:row r="785">
      <x:c r="A785">
        <x:v>70852</x:v>
      </x:c>
      <x:c r="B785" s="1">
        <x:v>44754.5757584144</x:v>
      </x:c>
      <x:c r="C785" s="6">
        <x:v>13.0546630983333</x:v>
      </x:c>
      <x:c r="D785" s="14" t="s">
        <x:v>92</x:v>
      </x:c>
      <x:c r="E785" s="15">
        <x:v>44733.6680121875</x:v>
      </x:c>
      <x:c r="F785" t="s">
        <x:v>97</x:v>
      </x:c>
      <x:c r="G785" s="6">
        <x:v>107.085124618101</x:v>
      </x:c>
      <x:c r="H785" t="s">
        <x:v>95</x:v>
      </x:c>
      <x:c r="I785" s="6">
        <x:v>29.7706371450986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19.775</x:v>
      </x:c>
      <x:c r="S785" s="8">
        <x:v>59860.1004880154</x:v>
      </x:c>
      <x:c r="T785" s="12">
        <x:v>269698.323689023</x:v>
      </x:c>
      <x:c r="U785" s="12">
        <x:v>30.45</x:v>
      </x:c>
      <x:c r="V785" s="12">
        <x:v>49.4</x:v>
      </x:c>
      <x:c r="W785" s="12">
        <x:f>NA()</x:f>
      </x:c>
    </x:row>
    <x:row r="786">
      <x:c r="A786">
        <x:v>70859</x:v>
      </x:c>
      <x:c r="B786" s="1">
        <x:v>44754.5757700231</x:v>
      </x:c>
      <x:c r="C786" s="6">
        <x:v>13.07138957</x:v>
      </x:c>
      <x:c r="D786" s="14" t="s">
        <x:v>92</x:v>
      </x:c>
      <x:c r="E786" s="15">
        <x:v>44733.6680121875</x:v>
      </x:c>
      <x:c r="F786" t="s">
        <x:v>97</x:v>
      </x:c>
      <x:c r="G786" s="6">
        <x:v>107.160437356306</x:v>
      </x:c>
      <x:c r="H786" t="s">
        <x:v>95</x:v>
      </x:c>
      <x:c r="I786" s="6">
        <x:v>29.7644460775387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19.768</x:v>
      </x:c>
      <x:c r="S786" s="8">
        <x:v>59855.4799129227</x:v>
      </x:c>
      <x:c r="T786" s="12">
        <x:v>269703.063230803</x:v>
      </x:c>
      <x:c r="U786" s="12">
        <x:v>30.45</x:v>
      </x:c>
      <x:c r="V786" s="12">
        <x:v>49.4</x:v>
      </x:c>
      <x:c r="W786" s="12">
        <x:f>NA()</x:f>
      </x:c>
    </x:row>
    <x:row r="787">
      <x:c r="A787">
        <x:v>70864</x:v>
      </x:c>
      <x:c r="B787" s="1">
        <x:v>44754.5757816319</x:v>
      </x:c>
      <x:c r="C787" s="6">
        <x:v>13.08811698</x:v>
      </x:c>
      <x:c r="D787" s="14" t="s">
        <x:v>92</x:v>
      </x:c>
      <x:c r="E787" s="15">
        <x:v>44733.6680121875</x:v>
      </x:c>
      <x:c r="F787" t="s">
        <x:v>97</x:v>
      </x:c>
      <x:c r="G787" s="6">
        <x:v>107.18010495903</x:v>
      </x:c>
      <x:c r="H787" t="s">
        <x:v>95</x:v>
      </x:c>
      <x:c r="I787" s="6">
        <x:v>29.7644460775387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19.766</x:v>
      </x:c>
      <x:c r="S787" s="8">
        <x:v>59855.4999208041</x:v>
      </x:c>
      <x:c r="T787" s="12">
        <x:v>269698.485136828</x:v>
      </x:c>
      <x:c r="U787" s="12">
        <x:v>30.45</x:v>
      </x:c>
      <x:c r="V787" s="12">
        <x:v>49.4</x:v>
      </x:c>
      <x:c r="W787" s="12">
        <x:f>NA()</x:f>
      </x:c>
    </x:row>
    <x:row r="788">
      <x:c r="A788">
        <x:v>70867</x:v>
      </x:c>
      <x:c r="B788" s="1">
        <x:v>44754.5757932523</x:v>
      </x:c>
      <x:c r="C788" s="6">
        <x:v>13.10486149</x:v>
      </x:c>
      <x:c r="D788" s="14" t="s">
        <x:v>92</x:v>
      </x:c>
      <x:c r="E788" s="15">
        <x:v>44733.6680121875</x:v>
      </x:c>
      <x:c r="F788" t="s">
        <x:v>97</x:v>
      </x:c>
      <x:c r="G788" s="6">
        <x:v>107.163753387267</x:v>
      </x:c>
      <x:c r="H788" t="s">
        <x:v>95</x:v>
      </x:c>
      <x:c r="I788" s="6">
        <x:v>29.7706371450986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19.767</x:v>
      </x:c>
      <x:c r="S788" s="8">
        <x:v>59859.2585072745</x:v>
      </x:c>
      <x:c r="T788" s="12">
        <x:v>269699.864592315</x:v>
      </x:c>
      <x:c r="U788" s="12">
        <x:v>30.45</x:v>
      </x:c>
      <x:c r="V788" s="12">
        <x:v>49.4</x:v>
      </x:c>
      <x:c r="W788" s="12">
        <x:f>NA()</x:f>
      </x:c>
    </x:row>
    <x:row r="789">
      <x:c r="A789">
        <x:v>70876</x:v>
      </x:c>
      <x:c r="B789" s="1">
        <x:v>44754.5758049768</x:v>
      </x:c>
      <x:c r="C789" s="6">
        <x:v>13.12170856</x:v>
      </x:c>
      <x:c r="D789" s="14" t="s">
        <x:v>92</x:v>
      </x:c>
      <x:c r="E789" s="15">
        <x:v>44733.6680121875</x:v>
      </x:c>
      <x:c r="F789" t="s">
        <x:v>97</x:v>
      </x:c>
      <x:c r="G789" s="6">
        <x:v>107.170270579571</x:v>
      </x:c>
      <x:c r="H789" t="s">
        <x:v>95</x:v>
      </x:c>
      <x:c r="I789" s="6">
        <x:v>29.7644460775387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19.767</x:v>
      </x:c>
      <x:c r="S789" s="8">
        <x:v>59853.2881948472</x:v>
      </x:c>
      <x:c r="T789" s="12">
        <x:v>269701.26225274</x:v>
      </x:c>
      <x:c r="U789" s="12">
        <x:v>30.45</x:v>
      </x:c>
      <x:c r="V789" s="12">
        <x:v>49.4</x:v>
      </x:c>
      <x:c r="W789" s="12">
        <x:f>NA()</x:f>
      </x:c>
    </x:row>
    <x:row r="790">
      <x:c r="A790">
        <x:v>70878</x:v>
      </x:c>
      <x:c r="B790" s="1">
        <x:v>44754.5758160069</x:v>
      </x:c>
      <x:c r="C790" s="6">
        <x:v>13.1376029933333</x:v>
      </x:c>
      <x:c r="D790" s="14" t="s">
        <x:v>92</x:v>
      </x:c>
      <x:c r="E790" s="15">
        <x:v>44733.6680121875</x:v>
      </x:c>
      <x:c r="F790" t="s">
        <x:v>97</x:v>
      </x:c>
      <x:c r="G790" s="6">
        <x:v>107.173587184048</x:v>
      </x:c>
      <x:c r="H790" t="s">
        <x:v>95</x:v>
      </x:c>
      <x:c r="I790" s="6">
        <x:v>29.7706371450986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19.766</x:v>
      </x:c>
      <x:c r="S790" s="8">
        <x:v>59849.5458128796</x:v>
      </x:c>
      <x:c r="T790" s="12">
        <x:v>269705.647889936</x:v>
      </x:c>
      <x:c r="U790" s="12">
        <x:v>30.45</x:v>
      </x:c>
      <x:c r="V790" s="12">
        <x:v>49.4</x:v>
      </x:c>
      <x:c r="W790" s="12">
        <x:f>NA()</x:f>
      </x:c>
    </x:row>
    <x:row r="791">
      <x:c r="A791">
        <x:v>70885</x:v>
      </x:c>
      <x:c r="B791" s="1">
        <x:v>44754.5758276273</x:v>
      </x:c>
      <x:c r="C791" s="6">
        <x:v>13.154330855</x:v>
      </x:c>
      <x:c r="D791" s="14" t="s">
        <x:v>92</x:v>
      </x:c>
      <x:c r="E791" s="15">
        <x:v>44733.6680121875</x:v>
      </x:c>
      <x:c r="F791" t="s">
        <x:v>97</x:v>
      </x:c>
      <x:c r="G791" s="6">
        <x:v>107.18010495903</x:v>
      </x:c>
      <x:c r="H791" t="s">
        <x:v>95</x:v>
      </x:c>
      <x:c r="I791" s="6">
        <x:v>29.7644460775387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19.766</x:v>
      </x:c>
      <x:c r="S791" s="8">
        <x:v>59853.286687828</x:v>
      </x:c>
      <x:c r="T791" s="12">
        <x:v>269697.917640761</x:v>
      </x:c>
      <x:c r="U791" s="12">
        <x:v>30.45</x:v>
      </x:c>
      <x:c r="V791" s="12">
        <x:v>49.4</x:v>
      </x:c>
      <x:c r="W791" s="12">
        <x:f>NA()</x:f>
      </x:c>
    </x:row>
    <x:row r="792">
      <x:c r="A792">
        <x:v>70890</x:v>
      </x:c>
      <x:c r="B792" s="1">
        <x:v>44754.5758392361</x:v>
      </x:c>
      <x:c r="C792" s="6">
        <x:v>13.1710601883333</x:v>
      </x:c>
      <x:c r="D792" s="14" t="s">
        <x:v>92</x:v>
      </x:c>
      <x:c r="E792" s="15">
        <x:v>44733.6680121875</x:v>
      </x:c>
      <x:c r="F792" t="s">
        <x:v>97</x:v>
      </x:c>
      <x:c r="G792" s="6">
        <x:v>107.229294205694</x:v>
      </x:c>
      <x:c r="H792" t="s">
        <x:v>95</x:v>
      </x:c>
      <x:c r="I792" s="6">
        <x:v>29.7644460775387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19.761</x:v>
      </x:c>
      <x:c r="S792" s="8">
        <x:v>59848.8916355209</x:v>
      </x:c>
      <x:c r="T792" s="12">
        <x:v>269685.982862384</x:v>
      </x:c>
      <x:c r="U792" s="12">
        <x:v>30.45</x:v>
      </x:c>
      <x:c r="V792" s="12">
        <x:v>49.4</x:v>
      </x:c>
      <x:c r="W792" s="12">
        <x:f>NA()</x:f>
      </x:c>
    </x:row>
    <x:row r="793">
      <x:c r="A793">
        <x:v>70898</x:v>
      </x:c>
      <x:c r="B793" s="1">
        <x:v>44754.5758508449</x:v>
      </x:c>
      <x:c r="C793" s="6">
        <x:v>13.18777206</x:v>
      </x:c>
      <x:c r="D793" s="14" t="s">
        <x:v>92</x:v>
      </x:c>
      <x:c r="E793" s="15">
        <x:v>44733.6680121875</x:v>
      </x:c>
      <x:c r="F793" t="s">
        <x:v>97</x:v>
      </x:c>
      <x:c r="G793" s="6">
        <x:v>107.160437356306</x:v>
      </x:c>
      <x:c r="H793" t="s">
        <x:v>95</x:v>
      </x:c>
      <x:c r="I793" s="6">
        <x:v>29.7644460775387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19.768</x:v>
      </x:c>
      <x:c r="S793" s="8">
        <x:v>59849.4286857279</x:v>
      </x:c>
      <x:c r="T793" s="12">
        <x:v>269690.455038515</x:v>
      </x:c>
      <x:c r="U793" s="12">
        <x:v>30.45</x:v>
      </x:c>
      <x:c r="V793" s="12">
        <x:v>49.4</x:v>
      </x:c>
      <x:c r="W793" s="12">
        <x:f>NA()</x:f>
      </x:c>
    </x:row>
    <x:row r="794">
      <x:c r="A794">
        <x:v>70906</x:v>
      </x:c>
      <x:c r="B794" s="1">
        <x:v>44754.5758625347</x:v>
      </x:c>
      <x:c r="C794" s="6">
        <x:v>13.2046169083333</x:v>
      </x:c>
      <x:c r="D794" s="14" t="s">
        <x:v>92</x:v>
      </x:c>
      <x:c r="E794" s="15">
        <x:v>44733.6680121875</x:v>
      </x:c>
      <x:c r="F794" t="s">
        <x:v>97</x:v>
      </x:c>
      <x:c r="G794" s="6">
        <x:v>107.203095512996</x:v>
      </x:c>
      <x:c r="H794" t="s">
        <x:v>95</x:v>
      </x:c>
      <x:c r="I794" s="6">
        <x:v>29.7706371450986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19.763</x:v>
      </x:c>
      <x:c r="S794" s="8">
        <x:v>59855.727110283</x:v>
      </x:c>
      <x:c r="T794" s="12">
        <x:v>269694.544156207</x:v>
      </x:c>
      <x:c r="U794" s="12">
        <x:v>30.45</x:v>
      </x:c>
      <x:c r="V794" s="12">
        <x:v>49.4</x:v>
      </x:c>
      <x:c r="W794" s="12">
        <x:f>NA()</x:f>
      </x:c>
    </x:row>
    <x:row r="795">
      <x:c r="A795">
        <x:v>70913</x:v>
      </x:c>
      <x:c r="B795" s="1">
        <x:v>44754.5758741551</x:v>
      </x:c>
      <x:c r="C795" s="6">
        <x:v>13.2213280183333</x:v>
      </x:c>
      <x:c r="D795" s="14" t="s">
        <x:v>92</x:v>
      </x:c>
      <x:c r="E795" s="15">
        <x:v>44733.6680121875</x:v>
      </x:c>
      <x:c r="F795" t="s">
        <x:v>97</x:v>
      </x:c>
      <x:c r="G795" s="6">
        <x:v>107.163753387267</x:v>
      </x:c>
      <x:c r="H795" t="s">
        <x:v>95</x:v>
      </x:c>
      <x:c r="I795" s="6">
        <x:v>29.7706371450986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19.767</x:v>
      </x:c>
      <x:c r="S795" s="8">
        <x:v>59845.6605982277</x:v>
      </x:c>
      <x:c r="T795" s="12">
        <x:v>269687.017908572</x:v>
      </x:c>
      <x:c r="U795" s="12">
        <x:v>30.45</x:v>
      </x:c>
      <x:c r="V795" s="12">
        <x:v>49.4</x:v>
      </x:c>
      <x:c r="W795" s="12">
        <x:f>NA()</x:f>
      </x:c>
    </x:row>
    <x:row r="796">
      <x:c r="A796">
        <x:v>70918</x:v>
      </x:c>
      <x:c r="B796" s="1">
        <x:v>44754.5758857292</x:v>
      </x:c>
      <x:c r="C796" s="6">
        <x:v>13.2380391783333</x:v>
      </x:c>
      <x:c r="D796" s="14" t="s">
        <x:v>92</x:v>
      </x:c>
      <x:c r="E796" s="15">
        <x:v>44733.6680121875</x:v>
      </x:c>
      <x:c r="F796" t="s">
        <x:v>97</x:v>
      </x:c>
      <x:c r="G796" s="6">
        <x:v>107.173587184048</x:v>
      </x:c>
      <x:c r="H796" t="s">
        <x:v>95</x:v>
      </x:c>
      <x:c r="I796" s="6">
        <x:v>29.7706371450986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19.766</x:v>
      </x:c>
      <x:c r="S796" s="8">
        <x:v>59847.7903716218</x:v>
      </x:c>
      <x:c r="T796" s="12">
        <x:v>269697.383610266</x:v>
      </x:c>
      <x:c r="U796" s="12">
        <x:v>30.45</x:v>
      </x:c>
      <x:c r="V796" s="12">
        <x:v>49.4</x:v>
      </x:c>
      <x:c r="W796" s="12">
        <x:f>NA()</x:f>
      </x:c>
    </x:row>
    <x:row r="797">
      <x:c r="A797">
        <x:v>70925</x:v>
      </x:c>
      <x:c r="B797" s="1">
        <x:v>44754.5758973727</x:v>
      </x:c>
      <x:c r="C797" s="6">
        <x:v>13.2547669766667</x:v>
      </x:c>
      <x:c r="D797" s="14" t="s">
        <x:v>92</x:v>
      </x:c>
      <x:c r="E797" s="15">
        <x:v>44733.6680121875</x:v>
      </x:c>
      <x:c r="F797" t="s">
        <x:v>97</x:v>
      </x:c>
      <x:c r="G797" s="6">
        <x:v>107.160437356306</x:v>
      </x:c>
      <x:c r="H797" t="s">
        <x:v>95</x:v>
      </x:c>
      <x:c r="I797" s="6">
        <x:v>29.7644460775387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19.768</x:v>
      </x:c>
      <x:c r="S797" s="8">
        <x:v>59847.3759554717</x:v>
      </x:c>
      <x:c r="T797" s="12">
        <x:v>269683.043885104</x:v>
      </x:c>
      <x:c r="U797" s="12">
        <x:v>30.45</x:v>
      </x:c>
      <x:c r="V797" s="12">
        <x:v>49.4</x:v>
      </x:c>
      <x:c r="W797" s="12">
        <x:f>NA()</x:f>
      </x:c>
    </x:row>
    <x:row r="798">
      <x:c r="A798">
        <x:v>70931</x:v>
      </x:c>
      <x:c r="B798" s="1">
        <x:v>44754.5759089931</x:v>
      </x:c>
      <x:c r="C798" s="6">
        <x:v>13.2714803266667</x:v>
      </x:c>
      <x:c r="D798" s="14" t="s">
        <x:v>92</x:v>
      </x:c>
      <x:c r="E798" s="15">
        <x:v>44733.6680121875</x:v>
      </x:c>
      <x:c r="F798" t="s">
        <x:v>97</x:v>
      </x:c>
      <x:c r="G798" s="6">
        <x:v>107.140774377621</x:v>
      </x:c>
      <x:c r="H798" t="s">
        <x:v>95</x:v>
      </x:c>
      <x:c r="I798" s="6">
        <x:v>29.7644460775387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19.77</x:v>
      </x:c>
      <x:c r="S798" s="8">
        <x:v>59845.4499468748</x:v>
      </x:c>
      <x:c r="T798" s="12">
        <x:v>269695.691483263</x:v>
      </x:c>
      <x:c r="U798" s="12">
        <x:v>30.45</x:v>
      </x:c>
      <x:c r="V798" s="12">
        <x:v>49.4</x:v>
      </x:c>
      <x:c r="W798" s="12">
        <x:f>NA()</x:f>
      </x:c>
    </x:row>
    <x:row r="799">
      <x:c r="A799">
        <x:v>70936</x:v>
      </x:c>
      <x:c r="B799" s="1">
        <x:v>44754.5759206018</x:v>
      </x:c>
      <x:c r="C799" s="6">
        <x:v>13.2882248916667</x:v>
      </x:c>
      <x:c r="D799" s="14" t="s">
        <x:v>92</x:v>
      </x:c>
      <x:c r="E799" s="15">
        <x:v>44733.6680121875</x:v>
      </x:c>
      <x:c r="F799" t="s">
        <x:v>97</x:v>
      </x:c>
      <x:c r="G799" s="6">
        <x:v>107.18010495903</x:v>
      </x:c>
      <x:c r="H799" t="s">
        <x:v>95</x:v>
      </x:c>
      <x:c r="I799" s="6">
        <x:v>29.7644460775387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19.766</x:v>
      </x:c>
      <x:c r="S799" s="8">
        <x:v>59848.1597229761</x:v>
      </x:c>
      <x:c r="T799" s="12">
        <x:v>269680.570071684</x:v>
      </x:c>
      <x:c r="U799" s="12">
        <x:v>30.45</x:v>
      </x:c>
      <x:c r="V799" s="12">
        <x:v>49.4</x:v>
      </x:c>
      <x:c r="W799" s="12">
        <x:f>NA()</x:f>
      </x:c>
    </x:row>
    <x:row r="800">
      <x:c r="A800">
        <x:v>70943</x:v>
      </x:c>
      <x:c r="B800" s="1">
        <x:v>44754.5759322917</x:v>
      </x:c>
      <x:c r="C800" s="6">
        <x:v>13.3050718416667</x:v>
      </x:c>
      <x:c r="D800" s="14" t="s">
        <x:v>92</x:v>
      </x:c>
      <x:c r="E800" s="15">
        <x:v>44733.6680121875</x:v>
      </x:c>
      <x:c r="F800" t="s">
        <x:v>97</x:v>
      </x:c>
      <x:c r="G800" s="6">
        <x:v>107.15712193009</x:v>
      </x:c>
      <x:c r="H800" t="s">
        <x:v>95</x:v>
      </x:c>
      <x:c r="I800" s="6">
        <x:v>29.758255021407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19.769</x:v>
      </x:c>
      <x:c r="S800" s="8">
        <x:v>59842.7535870388</x:v>
      </x:c>
      <x:c r="T800" s="12">
        <x:v>269682.552394301</x:v>
      </x:c>
      <x:c r="U800" s="12">
        <x:v>30.45</x:v>
      </x:c>
      <x:c r="V800" s="12">
        <x:v>49.4</x:v>
      </x:c>
      <x:c r="W800" s="12">
        <x:f>NA()</x:f>
      </x:c>
    </x:row>
    <x:row r="801">
      <x:c r="A801">
        <x:v>70945</x:v>
      </x:c>
      <x:c r="B801" s="1">
        <x:v>44754.5759433681</x:v>
      </x:c>
      <x:c r="C801" s="6">
        <x:v>13.3209974733333</x:v>
      </x:c>
      <x:c r="D801" s="14" t="s">
        <x:v>92</x:v>
      </x:c>
      <x:c r="E801" s="15">
        <x:v>44733.6680121875</x:v>
      </x:c>
      <x:c r="F801" t="s">
        <x:v>97</x:v>
      </x:c>
      <x:c r="G801" s="6">
        <x:v>107.160437356306</x:v>
      </x:c>
      <x:c r="H801" t="s">
        <x:v>95</x:v>
      </x:c>
      <x:c r="I801" s="6">
        <x:v>29.7644460775387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19.768</x:v>
      </x:c>
      <x:c r="S801" s="8">
        <x:v>59836.1639536898</x:v>
      </x:c>
      <x:c r="T801" s="12">
        <x:v>269671.37238123</x:v>
      </x:c>
      <x:c r="U801" s="12">
        <x:v>30.45</x:v>
      </x:c>
      <x:c r="V801" s="12">
        <x:v>49.4</x:v>
      </x:c>
      <x:c r="W801" s="12">
        <x:f>NA()</x:f>
      </x:c>
    </x:row>
    <x:row r="802">
      <x:c r="A802">
        <x:v>70951</x:v>
      </x:c>
      <x:c r="B802" s="1">
        <x:v>44754.5759549768</x:v>
      </x:c>
      <x:c r="C802" s="6">
        <x:v>13.33772081</x:v>
      </x:c>
      <x:c r="D802" s="14" t="s">
        <x:v>92</x:v>
      </x:c>
      <x:c r="E802" s="15">
        <x:v>44733.6680121875</x:v>
      </x:c>
      <x:c r="F802" t="s">
        <x:v>97</x:v>
      </x:c>
      <x:c r="G802" s="6">
        <x:v>107.18010495903</x:v>
      </x:c>
      <x:c r="H802" t="s">
        <x:v>95</x:v>
      </x:c>
      <x:c r="I802" s="6">
        <x:v>29.7644460775387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19.766</x:v>
      </x:c>
      <x:c r="S802" s="8">
        <x:v>59842.2001226368</x:v>
      </x:c>
      <x:c r="T802" s="12">
        <x:v>269681.877063115</x:v>
      </x:c>
      <x:c r="U802" s="12">
        <x:v>30.45</x:v>
      </x:c>
      <x:c r="V802" s="12">
        <x:v>49.4</x:v>
      </x:c>
      <x:c r="W802" s="12">
        <x:f>NA()</x:f>
      </x:c>
    </x:row>
    <x:row r="803">
      <x:c r="A803">
        <x:v>70956</x:v>
      </x:c>
      <x:c r="B803" s="1">
        <x:v>44754.5759665856</x:v>
      </x:c>
      <x:c r="C803" s="6">
        <x:v>13.3544318733333</x:v>
      </x:c>
      <x:c r="D803" s="14" t="s">
        <x:v>92</x:v>
      </x:c>
      <x:c r="E803" s="15">
        <x:v>44733.6680121875</x:v>
      </x:c>
      <x:c r="F803" t="s">
        <x:v>97</x:v>
      </x:c>
      <x:c r="G803" s="6">
        <x:v>107.229294205694</x:v>
      </x:c>
      <x:c r="H803" t="s">
        <x:v>95</x:v>
      </x:c>
      <x:c r="I803" s="6">
        <x:v>29.7644460775387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19.761</x:v>
      </x:c>
      <x:c r="S803" s="8">
        <x:v>59840.8827559561</x:v>
      </x:c>
      <x:c r="T803" s="12">
        <x:v>269684.117582426</x:v>
      </x:c>
      <x:c r="U803" s="12">
        <x:v>30.45</x:v>
      </x:c>
      <x:c r="V803" s="12">
        <x:v>49.4</x:v>
      </x:c>
      <x:c r="W803" s="12">
        <x:f>NA()</x:f>
      </x:c>
    </x:row>
    <x:row r="804">
      <x:c r="A804">
        <x:v>70967</x:v>
      </x:c>
      <x:c r="B804" s="1">
        <x:v>44754.575978206</x:v>
      </x:c>
      <x:c r="C804" s="6">
        <x:v>13.3711998083333</x:v>
      </x:c>
      <x:c r="D804" s="14" t="s">
        <x:v>92</x:v>
      </x:c>
      <x:c r="E804" s="15">
        <x:v>44733.6680121875</x:v>
      </x:c>
      <x:c r="F804" t="s">
        <x:v>97</x:v>
      </x:c>
      <x:c r="G804" s="6">
        <x:v>107.18010495903</x:v>
      </x:c>
      <x:c r="H804" t="s">
        <x:v>95</x:v>
      </x:c>
      <x:c r="I804" s="6">
        <x:v>29.7644460775387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19.766</x:v>
      </x:c>
      <x:c r="S804" s="8">
        <x:v>59833.8757583724</x:v>
      </x:c>
      <x:c r="T804" s="12">
        <x:v>269691.069964239</x:v>
      </x:c>
      <x:c r="U804" s="12">
        <x:v>30.45</x:v>
      </x:c>
      <x:c r="V804" s="12">
        <x:v>49.4</x:v>
      </x:c>
      <x:c r="W804" s="12">
        <x:f>NA()</x:f>
      </x:c>
    </x:row>
    <x:row r="805">
      <x:c r="A805">
        <x:v>70972</x:v>
      </x:c>
      <x:c r="B805" s="1">
        <x:v>44754.5759899653</x:v>
      </x:c>
      <x:c r="C805" s="6">
        <x:v>13.3881163983333</x:v>
      </x:c>
      <x:c r="D805" s="14" t="s">
        <x:v>92</x:v>
      </x:c>
      <x:c r="E805" s="15">
        <x:v>44733.6680121875</x:v>
      </x:c>
      <x:c r="F805" t="s">
        <x:v>97</x:v>
      </x:c>
      <x:c r="G805" s="6">
        <x:v>107.170270579571</x:v>
      </x:c>
      <x:c r="H805" t="s">
        <x:v>95</x:v>
      </x:c>
      <x:c r="I805" s="6">
        <x:v>29.7644460775387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19.767</x:v>
      </x:c>
      <x:c r="S805" s="8">
        <x:v>59838.7110590812</x:v>
      </x:c>
      <x:c r="T805" s="12">
        <x:v>269678.876085094</x:v>
      </x:c>
      <x:c r="U805" s="12">
        <x:v>30.45</x:v>
      </x:c>
      <x:c r="V805" s="12">
        <x:v>49.4</x:v>
      </x:c>
      <x:c r="W805" s="12">
        <x:f>NA()</x:f>
      </x:c>
    </x:row>
    <x:row r="806">
      <x:c r="A806">
        <x:v>70978</x:v>
      </x:c>
      <x:c r="B806" s="1">
        <x:v>44754.5760017014</x:v>
      </x:c>
      <x:c r="C806" s="6">
        <x:v>13.40501795</x:v>
      </x:c>
      <x:c r="D806" s="14" t="s">
        <x:v>92</x:v>
      </x:c>
      <x:c r="E806" s="15">
        <x:v>44733.6680121875</x:v>
      </x:c>
      <x:c r="F806" t="s">
        <x:v>97</x:v>
      </x:c>
      <x:c r="G806" s="6">
        <x:v>107.248978004178</x:v>
      </x:c>
      <x:c r="H806" t="s">
        <x:v>95</x:v>
      </x:c>
      <x:c r="I806" s="6">
        <x:v>29.7644460775387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19.759</x:v>
      </x:c>
      <x:c r="S806" s="8">
        <x:v>59846.5978492298</x:v>
      </x:c>
      <x:c r="T806" s="12">
        <x:v>269687.933399106</x:v>
      </x:c>
      <x:c r="U806" s="12">
        <x:v>30.45</x:v>
      </x:c>
      <x:c r="V806" s="12">
        <x:v>49.4</x:v>
      </x:c>
      <x:c r="W806" s="12">
        <x:f>NA()</x:f>
      </x:c>
    </x:row>
    <x:row r="807">
      <x:c r="A807">
        <x:v>70980</x:v>
      </x:c>
      <x:c r="B807" s="1">
        <x:v>44754.5760128125</x:v>
      </x:c>
      <x:c r="C807" s="6">
        <x:v>13.42100372</x:v>
      </x:c>
      <x:c r="D807" s="14" t="s">
        <x:v>92</x:v>
      </x:c>
      <x:c r="E807" s="15">
        <x:v>44733.6680121875</x:v>
      </x:c>
      <x:c r="F807" t="s">
        <x:v>97</x:v>
      </x:c>
      <x:c r="G807" s="6">
        <x:v>107.153920746614</x:v>
      </x:c>
      <x:c r="H807" t="s">
        <x:v>95</x:v>
      </x:c>
      <x:c r="I807" s="6">
        <x:v>29.7706371450986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19.768</x:v>
      </x:c>
      <x:c r="S807" s="8">
        <x:v>59841.7967215442</x:v>
      </x:c>
      <x:c r="T807" s="12">
        <x:v>269683.037396459</x:v>
      </x:c>
      <x:c r="U807" s="12">
        <x:v>30.45</x:v>
      </x:c>
      <x:c r="V807" s="12">
        <x:v>49.4</x:v>
      </x:c>
      <x:c r="W807" s="12">
        <x:f>NA()</x:f>
      </x:c>
    </x:row>
    <x:row r="808">
      <x:c r="A808">
        <x:v>70986</x:v>
      </x:c>
      <x:c r="B808" s="1">
        <x:v>44754.5760244213</x:v>
      </x:c>
      <x:c r="C808" s="6">
        <x:v>13.4377223616667</x:v>
      </x:c>
      <x:c r="D808" s="14" t="s">
        <x:v>92</x:v>
      </x:c>
      <x:c r="E808" s="15">
        <x:v>44733.6680121875</x:v>
      </x:c>
      <x:c r="F808" t="s">
        <x:v>97</x:v>
      </x:c>
      <x:c r="G808" s="6">
        <x:v>107.189940494868</x:v>
      </x:c>
      <x:c r="H808" t="s">
        <x:v>95</x:v>
      </x:c>
      <x:c r="I808" s="6">
        <x:v>29.7644460775387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19.765</x:v>
      </x:c>
      <x:c r="S808" s="8">
        <x:v>59842.9282150274</x:v>
      </x:c>
      <x:c r="T808" s="12">
        <x:v>269683.659787826</x:v>
      </x:c>
      <x:c r="U808" s="12">
        <x:v>30.45</x:v>
      </x:c>
      <x:c r="V808" s="12">
        <x:v>49.4</x:v>
      </x:c>
      <x:c r="W808" s="12">
        <x:f>NA()</x:f>
      </x:c>
    </x:row>
    <x:row r="809">
      <x:c r="A809">
        <x:v>70992</x:v>
      </x:c>
      <x:c r="B809" s="1">
        <x:v>44754.5760361921</x:v>
      </x:c>
      <x:c r="C809" s="6">
        <x:v>13.454682355</x:v>
      </x:c>
      <x:c r="D809" s="14" t="s">
        <x:v>92</x:v>
      </x:c>
      <x:c r="E809" s="15">
        <x:v>44733.6680121875</x:v>
      </x:c>
      <x:c r="F809" t="s">
        <x:v>97</x:v>
      </x:c>
      <x:c r="G809" s="6">
        <x:v>107.160437356306</x:v>
      </x:c>
      <x:c r="H809" t="s">
        <x:v>95</x:v>
      </x:c>
      <x:c r="I809" s="6">
        <x:v>29.7644460775387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19.768</x:v>
      </x:c>
      <x:c r="S809" s="8">
        <x:v>59839.4779593894</x:v>
      </x:c>
      <x:c r="T809" s="12">
        <x:v>269688.890452742</x:v>
      </x:c>
      <x:c r="U809" s="12">
        <x:v>30.45</x:v>
      </x:c>
      <x:c r="V809" s="12">
        <x:v>49.4</x:v>
      </x:c>
      <x:c r="W809" s="12">
        <x:f>NA()</x:f>
      </x:c>
    </x:row>
    <x:row r="810">
      <x:c r="A810">
        <x:v>71002</x:v>
      </x:c>
      <x:c r="B810" s="1">
        <x:v>44754.5760478009</x:v>
      </x:c>
      <x:c r="C810" s="6">
        <x:v>13.4714101933333</x:v>
      </x:c>
      <x:c r="D810" s="14" t="s">
        <x:v>92</x:v>
      </x:c>
      <x:c r="E810" s="15">
        <x:v>44733.6680121875</x:v>
      </x:c>
      <x:c r="F810" t="s">
        <x:v>97</x:v>
      </x:c>
      <x:c r="G810" s="6">
        <x:v>107.150605289051</x:v>
      </x:c>
      <x:c r="H810" t="s">
        <x:v>95</x:v>
      </x:c>
      <x:c r="I810" s="6">
        <x:v>29.7644460775387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19.769</x:v>
      </x:c>
      <x:c r="S810" s="8">
        <x:v>59838.5005594972</x:v>
      </x:c>
      <x:c r="T810" s="12">
        <x:v>269685.826086105</x:v>
      </x:c>
      <x:c r="U810" s="12">
        <x:v>30.45</x:v>
      </x:c>
      <x:c r="V810" s="12">
        <x:v>49.4</x:v>
      </x:c>
      <x:c r="W810" s="12">
        <x:f>NA()</x:f>
      </x:c>
    </x:row>
    <x:row r="811">
      <x:c r="A811">
        <x:v>71009</x:v>
      </x:c>
      <x:c r="B811" s="1">
        <x:v>44754.576059456</x:v>
      </x:c>
      <x:c r="C811" s="6">
        <x:v>13.4881518983333</x:v>
      </x:c>
      <x:c r="D811" s="14" t="s">
        <x:v>92</x:v>
      </x:c>
      <x:c r="E811" s="15">
        <x:v>44733.6680121875</x:v>
      </x:c>
      <x:c r="F811" t="s">
        <x:v>97</x:v>
      </x:c>
      <x:c r="G811" s="6">
        <x:v>107.189940494868</x:v>
      </x:c>
      <x:c r="H811" t="s">
        <x:v>95</x:v>
      </x:c>
      <x:c r="I811" s="6">
        <x:v>29.7644460775387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19.765</x:v>
      </x:c>
      <x:c r="S811" s="8">
        <x:v>59839.1941596382</x:v>
      </x:c>
      <x:c r="T811" s="12">
        <x:v>269680.758871168</x:v>
      </x:c>
      <x:c r="U811" s="12">
        <x:v>30.45</x:v>
      </x:c>
      <x:c r="V811" s="12">
        <x:v>49.4</x:v>
      </x:c>
      <x:c r="W811" s="12">
        <x:f>NA()</x:f>
      </x:c>
    </x:row>
    <x:row r="812">
      <x:c r="A812">
        <x:v>71014</x:v>
      </x:c>
      <x:c r="B812" s="1">
        <x:v>44754.5760710648</x:v>
      </x:c>
      <x:c r="C812" s="6">
        <x:v>13.50489593</x:v>
      </x:c>
      <x:c r="D812" s="14" t="s">
        <x:v>92</x:v>
      </x:c>
      <x:c r="E812" s="15">
        <x:v>44733.6680121875</x:v>
      </x:c>
      <x:c r="F812" t="s">
        <x:v>97</x:v>
      </x:c>
      <x:c r="G812" s="6">
        <x:v>107.150605289051</x:v>
      </x:c>
      <x:c r="H812" t="s">
        <x:v>95</x:v>
      </x:c>
      <x:c r="I812" s="6">
        <x:v>29.7644460775387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19.769</x:v>
      </x:c>
      <x:c r="S812" s="8">
        <x:v>59838.5675657472</x:v>
      </x:c>
      <x:c r="T812" s="12">
        <x:v>269685.059882079</x:v>
      </x:c>
      <x:c r="U812" s="12">
        <x:v>30.45</x:v>
      </x:c>
      <x:c r="V812" s="12">
        <x:v>49.4</x:v>
      </x:c>
      <x:c r="W812" s="12">
        <x:f>NA()</x:f>
      </x:c>
    </x:row>
    <x:row r="813">
      <x:c r="A813">
        <x:v>71020</x:v>
      </x:c>
      <x:c r="B813" s="1">
        <x:v>44754.5760826736</x:v>
      </x:c>
      <x:c r="C813" s="6">
        <x:v>13.5216343216667</x:v>
      </x:c>
      <x:c r="D813" s="14" t="s">
        <x:v>92</x:v>
      </x:c>
      <x:c r="E813" s="15">
        <x:v>44733.6680121875</x:v>
      </x:c>
      <x:c r="F813" t="s">
        <x:v>97</x:v>
      </x:c>
      <x:c r="G813" s="6">
        <x:v>107.199777187268</x:v>
      </x:c>
      <x:c r="H813" t="s">
        <x:v>95</x:v>
      </x:c>
      <x:c r="I813" s="6">
        <x:v>29.7644460775387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19.764</x:v>
      </x:c>
      <x:c r="S813" s="8">
        <x:v>59832.5094443755</x:v>
      </x:c>
      <x:c r="T813" s="12">
        <x:v>269694.126704166</x:v>
      </x:c>
      <x:c r="U813" s="12">
        <x:v>30.45</x:v>
      </x:c>
      <x:c r="V813" s="12">
        <x:v>49.4</x:v>
      </x:c>
      <x:c r="W813" s="12">
        <x:f>NA()</x:f>
      </x:c>
    </x:row>
    <x:row r="814">
      <x:c r="A814">
        <x:v>71027</x:v>
      </x:c>
      <x:c r="B814" s="1">
        <x:v>44754.576094294</x:v>
      </x:c>
      <x:c r="C814" s="6">
        <x:v>13.5383620716667</x:v>
      </x:c>
      <x:c r="D814" s="14" t="s">
        <x:v>92</x:v>
      </x:c>
      <x:c r="E814" s="15">
        <x:v>44733.6680121875</x:v>
      </x:c>
      <x:c r="F814" t="s">
        <x:v>97</x:v>
      </x:c>
      <x:c r="G814" s="6">
        <x:v>107.150605289051</x:v>
      </x:c>
      <x:c r="H814" t="s">
        <x:v>95</x:v>
      </x:c>
      <x:c r="I814" s="6">
        <x:v>29.7644460775387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19.769</x:v>
      </x:c>
      <x:c r="S814" s="8">
        <x:v>59831.6536027862</x:v>
      </x:c>
      <x:c r="T814" s="12">
        <x:v>269681.623912039</x:v>
      </x:c>
      <x:c r="U814" s="12">
        <x:v>30.45</x:v>
      </x:c>
      <x:c r="V814" s="12">
        <x:v>49.4</x:v>
      </x:c>
      <x:c r="W814" s="12">
        <x:f>NA()</x:f>
      </x:c>
    </x:row>
    <x:row r="815">
      <x:c r="A815">
        <x:v>71033</x:v>
      </x:c>
      <x:c r="B815" s="1">
        <x:v>44754.5761059375</x:v>
      </x:c>
      <x:c r="C815" s="6">
        <x:v>13.5551063783333</x:v>
      </x:c>
      <x:c r="D815" s="14" t="s">
        <x:v>92</x:v>
      </x:c>
      <x:c r="E815" s="15">
        <x:v>44733.6680121875</x:v>
      </x:c>
      <x:c r="F815" t="s">
        <x:v>97</x:v>
      </x:c>
      <x:c r="G815" s="6">
        <x:v>107.189940494868</x:v>
      </x:c>
      <x:c r="H815" t="s">
        <x:v>95</x:v>
      </x:c>
      <x:c r="I815" s="6">
        <x:v>29.7644460775387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19.765</x:v>
      </x:c>
      <x:c r="S815" s="8">
        <x:v>59828.6277392574</x:v>
      </x:c>
      <x:c r="T815" s="12">
        <x:v>269688.794531426</x:v>
      </x:c>
      <x:c r="U815" s="12">
        <x:v>30.45</x:v>
      </x:c>
      <x:c r="V815" s="12">
        <x:v>49.4</x:v>
      </x:c>
      <x:c r="W815" s="12">
        <x:f>NA()</x:f>
      </x:c>
    </x:row>
    <x:row r="816">
      <x:c r="A816">
        <x:v>71034</x:v>
      </x:c>
      <x:c r="B816" s="1">
        <x:v>44754.5761169792</x:v>
      </x:c>
      <x:c r="C816" s="6">
        <x:v>13.5709819416667</x:v>
      </x:c>
      <x:c r="D816" s="14" t="s">
        <x:v>92</x:v>
      </x:c>
      <x:c r="E816" s="15">
        <x:v>44733.6680121875</x:v>
      </x:c>
      <x:c r="F816" t="s">
        <x:v>97</x:v>
      </x:c>
      <x:c r="G816" s="6">
        <x:v>107.199777187268</x:v>
      </x:c>
      <x:c r="H816" t="s">
        <x:v>95</x:v>
      </x:c>
      <x:c r="I816" s="6">
        <x:v>29.7644460775387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19.764</x:v>
      </x:c>
      <x:c r="S816" s="8">
        <x:v>59826.6404991536</x:v>
      </x:c>
      <x:c r="T816" s="12">
        <x:v>269686.353688853</x:v>
      </x:c>
      <x:c r="U816" s="12">
        <x:v>30.45</x:v>
      </x:c>
      <x:c r="V816" s="12">
        <x:v>49.4</x:v>
      </x:c>
      <x:c r="W816" s="12">
        <x:f>NA()</x:f>
      </x:c>
    </x:row>
    <x:row r="817">
      <x:c r="A817">
        <x:v>71041</x:v>
      </x:c>
      <x:c r="B817" s="1">
        <x:v>44754.5761285532</x:v>
      </x:c>
      <x:c r="C817" s="6">
        <x:v>13.5876931183333</x:v>
      </x:c>
      <x:c r="D817" s="14" t="s">
        <x:v>92</x:v>
      </x:c>
      <x:c r="E817" s="15">
        <x:v>44733.6680121875</x:v>
      </x:c>
      <x:c r="F817" t="s">
        <x:v>97</x:v>
      </x:c>
      <x:c r="G817" s="6">
        <x:v>107.245657413049</x:v>
      </x:c>
      <x:c r="H817" t="s">
        <x:v>95</x:v>
      </x:c>
      <x:c r="I817" s="6">
        <x:v>29.758255021407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19.76</x:v>
      </x:c>
      <x:c r="S817" s="8">
        <x:v>59828.4490428551</x:v>
      </x:c>
      <x:c r="T817" s="12">
        <x:v>269676.841599158</x:v>
      </x:c>
      <x:c r="U817" s="12">
        <x:v>30.45</x:v>
      </x:c>
      <x:c r="V817" s="12">
        <x:v>49.4</x:v>
      </x:c>
      <x:c r="W817" s="12">
        <x:f>NA()</x:f>
      </x:c>
    </x:row>
    <x:row r="818">
      <x:c r="A818">
        <x:v>71046</x:v>
      </x:c>
      <x:c r="B818" s="1">
        <x:v>44754.576140162</x:v>
      </x:c>
      <x:c r="C818" s="6">
        <x:v>13.6044062083333</x:v>
      </x:c>
      <x:c r="D818" s="14" t="s">
        <x:v>92</x:v>
      </x:c>
      <x:c r="E818" s="15">
        <x:v>44733.6680121875</x:v>
      </x:c>
      <x:c r="F818" t="s">
        <x:v>97</x:v>
      </x:c>
      <x:c r="G818" s="6">
        <x:v>107.189940494868</x:v>
      </x:c>
      <x:c r="H818" t="s">
        <x:v>95</x:v>
      </x:c>
      <x:c r="I818" s="6">
        <x:v>29.7644460775387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19.765</x:v>
      </x:c>
      <x:c r="S818" s="8">
        <x:v>59827.6527607406</x:v>
      </x:c>
      <x:c r="T818" s="12">
        <x:v>269674.41233365</x:v>
      </x:c>
      <x:c r="U818" s="12">
        <x:v>30.45</x:v>
      </x:c>
      <x:c r="V818" s="12">
        <x:v>49.4</x:v>
      </x:c>
      <x:c r="W818" s="12">
        <x:f>NA()</x:f>
      </x:c>
    </x:row>
    <x:row r="819">
      <x:c r="A819">
        <x:v>71053</x:v>
      </x:c>
      <x:c r="B819" s="1">
        <x:v>44754.5761518518</x:v>
      </x:c>
      <x:c r="C819" s="6">
        <x:v>13.621220495</x:v>
      </x:c>
      <x:c r="D819" s="14" t="s">
        <x:v>92</x:v>
      </x:c>
      <x:c r="E819" s="15">
        <x:v>44733.6680121875</x:v>
      </x:c>
      <x:c r="F819" t="s">
        <x:v>97</x:v>
      </x:c>
      <x:c r="G819" s="6">
        <x:v>107.209615036417</x:v>
      </x:c>
      <x:c r="H819" t="s">
        <x:v>95</x:v>
      </x:c>
      <x:c r="I819" s="6">
        <x:v>29.7644460775387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19.763</x:v>
      </x:c>
      <x:c r="S819" s="8">
        <x:v>59826.8780256018</x:v>
      </x:c>
      <x:c r="T819" s="12">
        <x:v>269673.844634602</x:v>
      </x:c>
      <x:c r="U819" s="12">
        <x:v>30.45</x:v>
      </x:c>
      <x:c r="V819" s="12">
        <x:v>49.4</x:v>
      </x:c>
      <x:c r="W819" s="12">
        <x:f>NA()</x:f>
      </x:c>
    </x:row>
    <x:row r="820">
      <x:c r="A820">
        <x:v>71062</x:v>
      </x:c>
      <x:c r="B820" s="1">
        <x:v>44754.5761635069</x:v>
      </x:c>
      <x:c r="C820" s="6">
        <x:v>13.6380146616667</x:v>
      </x:c>
      <x:c r="D820" s="14" t="s">
        <x:v>92</x:v>
      </x:c>
      <x:c r="E820" s="15">
        <x:v>44733.6680121875</x:v>
      </x:c>
      <x:c r="F820" t="s">
        <x:v>97</x:v>
      </x:c>
      <x:c r="G820" s="6">
        <x:v>107.196459466707</x:v>
      </x:c>
      <x:c r="H820" t="s">
        <x:v>95</x:v>
      </x:c>
      <x:c r="I820" s="6">
        <x:v>29.758255021407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19.765</x:v>
      </x:c>
      <x:c r="S820" s="8">
        <x:v>59829.5191965266</x:v>
      </x:c>
      <x:c r="T820" s="12">
        <x:v>269677.594238324</x:v>
      </x:c>
      <x:c r="U820" s="12">
        <x:v>30.45</x:v>
      </x:c>
      <x:c r="V820" s="12">
        <x:v>49.4</x:v>
      </x:c>
      <x:c r="W820" s="12">
        <x:f>NA()</x:f>
      </x:c>
    </x:row>
    <x:row r="821">
      <x:c r="A821">
        <x:v>71069</x:v>
      </x:c>
      <x:c r="B821" s="1">
        <x:v>44754.5761751968</x:v>
      </x:c>
      <x:c r="C821" s="6">
        <x:v>13.65482831</x:v>
      </x:c>
      <x:c r="D821" s="14" t="s">
        <x:v>92</x:v>
      </x:c>
      <x:c r="E821" s="15">
        <x:v>44733.6680121875</x:v>
      </x:c>
      <x:c r="F821" t="s">
        <x:v>97</x:v>
      </x:c>
      <x:c r="G821" s="6">
        <x:v>107.170270579571</x:v>
      </x:c>
      <x:c r="H821" t="s">
        <x:v>95</x:v>
      </x:c>
      <x:c r="I821" s="6">
        <x:v>29.7644460775387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19.767</x:v>
      </x:c>
      <x:c r="S821" s="8">
        <x:v>59829.7597483042</x:v>
      </x:c>
      <x:c r="T821" s="12">
        <x:v>269674.171654987</x:v>
      </x:c>
      <x:c r="U821" s="12">
        <x:v>30.45</x:v>
      </x:c>
      <x:c r="V821" s="12">
        <x:v>49.4</x:v>
      </x:c>
      <x:c r="W821" s="12">
        <x:f>NA()</x:f>
      </x:c>
    </x:row>
    <x:row r="822">
      <x:c r="A822">
        <x:v>71075</x:v>
      </x:c>
      <x:c r="B822" s="1">
        <x:v>44754.5761868056</x:v>
      </x:c>
      <x:c r="C822" s="6">
        <x:v>13.6715494416667</x:v>
      </x:c>
      <x:c r="D822" s="14" t="s">
        <x:v>92</x:v>
      </x:c>
      <x:c r="E822" s="15">
        <x:v>44733.6680121875</x:v>
      </x:c>
      <x:c r="F822" t="s">
        <x:v>97</x:v>
      </x:c>
      <x:c r="G822" s="6">
        <x:v>107.21613517406</x:v>
      </x:c>
      <x:c r="H822" t="s">
        <x:v>95</x:v>
      </x:c>
      <x:c r="I822" s="6">
        <x:v>29.758255021407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19.763</x:v>
      </x:c>
      <x:c r="S822" s="8">
        <x:v>59823.3678377704</x:v>
      </x:c>
      <x:c r="T822" s="12">
        <x:v>269667.372298287</x:v>
      </x:c>
      <x:c r="U822" s="12">
        <x:v>30.45</x:v>
      </x:c>
      <x:c r="V822" s="12">
        <x:v>49.4</x:v>
      </x:c>
      <x:c r="W822" s="12">
        <x:f>NA()</x:f>
      </x:c>
    </x:row>
    <x:row r="823">
      <x:c r="A823">
        <x:v>71081</x:v>
      </x:c>
      <x:c r="B823" s="1">
        <x:v>44754.5761984606</x:v>
      </x:c>
      <x:c r="C823" s="6">
        <x:v>13.6883336833333</x:v>
      </x:c>
      <x:c r="D823" s="14" t="s">
        <x:v>92</x:v>
      </x:c>
      <x:c r="E823" s="15">
        <x:v>44733.6680121875</x:v>
      </x:c>
      <x:c r="F823" t="s">
        <x:v>97</x:v>
      </x:c>
      <x:c r="G823" s="6">
        <x:v>107.21613517406</x:v>
      </x:c>
      <x:c r="H823" t="s">
        <x:v>95</x:v>
      </x:c>
      <x:c r="I823" s="6">
        <x:v>29.758255021407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19.763</x:v>
      </x:c>
      <x:c r="S823" s="8">
        <x:v>59824.9887281371</x:v>
      </x:c>
      <x:c r="T823" s="12">
        <x:v>269674.768131078</x:v>
      </x:c>
      <x:c r="U823" s="12">
        <x:v>30.45</x:v>
      </x:c>
      <x:c r="V823" s="12">
        <x:v>49.4</x:v>
      </x:c>
      <x:c r="W823" s="12">
        <x:f>NA()</x:f>
      </x:c>
    </x:row>
    <x:row r="824">
      <x:c r="A824">
        <x:v>71087</x:v>
      </x:c>
      <x:c r="B824" s="1">
        <x:v>44754.5762100694</x:v>
      </x:c>
      <x:c r="C824" s="6">
        <x:v>13.7050471866667</x:v>
      </x:c>
      <x:c r="D824" s="14" t="s">
        <x:v>92</x:v>
      </x:c>
      <x:c r="E824" s="15">
        <x:v>44733.6680121875</x:v>
      </x:c>
      <x:c r="F824" t="s">
        <x:v>97</x:v>
      </x:c>
      <x:c r="G824" s="6">
        <x:v>107.166954579944</x:v>
      </x:c>
      <x:c r="H824" t="s">
        <x:v>95</x:v>
      </x:c>
      <x:c r="I824" s="6">
        <x:v>29.758255021407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19.768</x:v>
      </x:c>
      <x:c r="S824" s="8">
        <x:v>59828.6633655629</x:v>
      </x:c>
      <x:c r="T824" s="12">
        <x:v>269671.051352182</x:v>
      </x:c>
      <x:c r="U824" s="12">
        <x:v>30.45</x:v>
      </x:c>
      <x:c r="V824" s="12">
        <x:v>49.4</x:v>
      </x:c>
      <x:c r="W824" s="12">
        <x:f>NA()</x:f>
      </x:c>
    </x:row>
    <x:row r="825">
      <x:c r="A825">
        <x:v>71093</x:v>
      </x:c>
      <x:c r="B825" s="1">
        <x:v>44754.5762216782</x:v>
      </x:c>
      <x:c r="C825" s="6">
        <x:v>13.7217603266667</x:v>
      </x:c>
      <x:c r="D825" s="14" t="s">
        <x:v>92</x:v>
      </x:c>
      <x:c r="E825" s="15">
        <x:v>44733.6680121875</x:v>
      </x:c>
      <x:c r="F825" t="s">
        <x:v>97</x:v>
      </x:c>
      <x:c r="G825" s="6">
        <x:v>107.21613517406</x:v>
      </x:c>
      <x:c r="H825" t="s">
        <x:v>95</x:v>
      </x:c>
      <x:c r="I825" s="6">
        <x:v>29.758255021407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19.763</x:v>
      </x:c>
      <x:c r="S825" s="8">
        <x:v>59823.0848930419</x:v>
      </x:c>
      <x:c r="T825" s="12">
        <x:v>269670.889392795</x:v>
      </x:c>
      <x:c r="U825" s="12">
        <x:v>30.45</x:v>
      </x:c>
      <x:c r="V825" s="12">
        <x:v>49.4</x:v>
      </x:c>
      <x:c r="W825" s="12">
        <x:f>NA()</x:f>
      </x:c>
    </x:row>
    <x:row r="826">
      <x:c r="A826">
        <x:v>71094</x:v>
      </x:c>
      <x:c r="B826" s="1">
        <x:v>44754.5762327199</x:v>
      </x:c>
      <x:c r="C826" s="6">
        <x:v>13.7376526083333</x:v>
      </x:c>
      <x:c r="D826" s="14" t="s">
        <x:v>92</x:v>
      </x:c>
      <x:c r="E826" s="15">
        <x:v>44733.6680121875</x:v>
      </x:c>
      <x:c r="F826" t="s">
        <x:v>97</x:v>
      </x:c>
      <x:c r="G826" s="6">
        <x:v>107.196459466707</x:v>
      </x:c>
      <x:c r="H826" t="s">
        <x:v>95</x:v>
      </x:c>
      <x:c r="I826" s="6">
        <x:v>29.758255021407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19.765</x:v>
      </x:c>
      <x:c r="S826" s="8">
        <x:v>59818.9974332556</x:v>
      </x:c>
      <x:c r="T826" s="12">
        <x:v>269656.917173164</x:v>
      </x:c>
      <x:c r="U826" s="12">
        <x:v>30.45</x:v>
      </x:c>
      <x:c r="V826" s="12">
        <x:v>49.4</x:v>
      </x:c>
      <x:c r="W826" s="12">
        <x:f>NA()</x:f>
      </x:c>
    </x:row>
    <x:row r="827">
      <x:c r="A827">
        <x:v>71100</x:v>
      </x:c>
      <x:c r="B827" s="1">
        <x:v>44754.576244294</x:v>
      </x:c>
      <x:c r="C827" s="6">
        <x:v>13.7543661933333</x:v>
      </x:c>
      <x:c r="D827" s="14" t="s">
        <x:v>92</x:v>
      </x:c>
      <x:c r="E827" s="15">
        <x:v>44733.6680121875</x:v>
      </x:c>
      <x:c r="F827" t="s">
        <x:v>97</x:v>
      </x:c>
      <x:c r="G827" s="6">
        <x:v>107.209615036417</x:v>
      </x:c>
      <x:c r="H827" t="s">
        <x:v>95</x:v>
      </x:c>
      <x:c r="I827" s="6">
        <x:v>29.7644460775387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19.763</x:v>
      </x:c>
      <x:c r="S827" s="8">
        <x:v>59821.4611905308</x:v>
      </x:c>
      <x:c r="T827" s="12">
        <x:v>269665.972537276</x:v>
      </x:c>
      <x:c r="U827" s="12">
        <x:v>30.45</x:v>
      </x:c>
      <x:c r="V827" s="12">
        <x:v>49.4</x:v>
      </x:c>
      <x:c r="W827" s="12">
        <x:f>NA()</x:f>
      </x:c>
    </x:row>
    <x:row r="828">
      <x:c r="A828">
        <x:v>71106</x:v>
      </x:c>
      <x:c r="B828" s="1">
        <x:v>44754.5762559838</x:v>
      </x:c>
      <x:c r="C828" s="6">
        <x:v>13.7711613033333</x:v>
      </x:c>
      <x:c r="D828" s="14" t="s">
        <x:v>92</x:v>
      </x:c>
      <x:c r="E828" s="15">
        <x:v>44733.6680121875</x:v>
      </x:c>
      <x:c r="F828" t="s">
        <x:v>97</x:v>
      </x:c>
      <x:c r="G828" s="6">
        <x:v>107.176788385875</x:v>
      </x:c>
      <x:c r="H828" t="s">
        <x:v>95</x:v>
      </x:c>
      <x:c r="I828" s="6">
        <x:v>29.758255021407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19.767</x:v>
      </x:c>
      <x:c r="S828" s="8">
        <x:v>59820.2320931385</x:v>
      </x:c>
      <x:c r="T828" s="12">
        <x:v>269663.744096037</x:v>
      </x:c>
      <x:c r="U828" s="12">
        <x:v>30.45</x:v>
      </x:c>
      <x:c r="V828" s="12">
        <x:v>49.4</x:v>
      </x:c>
      <x:c r="W828" s="12">
        <x:f>NA()</x:f>
      </x:c>
    </x:row>
    <x:row r="829">
      <x:c r="A829">
        <x:v>71112</x:v>
      </x:c>
      <x:c r="B829" s="1">
        <x:v>44754.5762675926</x:v>
      </x:c>
      <x:c r="C829" s="6">
        <x:v>13.7878742166667</x:v>
      </x:c>
      <x:c r="D829" s="14" t="s">
        <x:v>92</x:v>
      </x:c>
      <x:c r="E829" s="15">
        <x:v>44733.6680121875</x:v>
      </x:c>
      <x:c r="F829" t="s">
        <x:v>97</x:v>
      </x:c>
      <x:c r="G829" s="6">
        <x:v>107.219454042497</x:v>
      </x:c>
      <x:c r="H829" t="s">
        <x:v>95</x:v>
      </x:c>
      <x:c r="I829" s="6">
        <x:v>29.7644460775387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19.762</x:v>
      </x:c>
      <x:c r="S829" s="8">
        <x:v>59826.1664641132</x:v>
      </x:c>
      <x:c r="T829" s="12">
        <x:v>269673.372546563</x:v>
      </x:c>
      <x:c r="U829" s="12">
        <x:v>30.45</x:v>
      </x:c>
      <x:c r="V829" s="12">
        <x:v>49.4</x:v>
      </x:c>
      <x:c r="W829" s="12">
        <x:f>NA()</x:f>
      </x:c>
    </x:row>
    <x:row r="830">
      <x:c r="A830">
        <x:v>71118</x:v>
      </x:c>
      <x:c r="B830" s="1">
        <x:v>44754.5762791667</x:v>
      </x:c>
      <x:c r="C830" s="6">
        <x:v>13.8045852716667</x:v>
      </x:c>
      <x:c r="D830" s="14" t="s">
        <x:v>92</x:v>
      </x:c>
      <x:c r="E830" s="15">
        <x:v>44733.6680121875</x:v>
      </x:c>
      <x:c r="F830" t="s">
        <x:v>97</x:v>
      </x:c>
      <x:c r="G830" s="6">
        <x:v>107.235815509412</x:v>
      </x:c>
      <x:c r="H830" t="s">
        <x:v>95</x:v>
      </x:c>
      <x:c r="I830" s="6">
        <x:v>29.758255021407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19.761</x:v>
      </x:c>
      <x:c r="S830" s="8">
        <x:v>59818.0429899601</x:v>
      </x:c>
      <x:c r="T830" s="12">
        <x:v>269658.56662478</x:v>
      </x:c>
      <x:c r="U830" s="12">
        <x:v>30.45</x:v>
      </x:c>
      <x:c r="V830" s="12">
        <x:v>49.4</x:v>
      </x:c>
      <x:c r="W830" s="12">
        <x:f>NA()</x:f>
      </x:c>
    </x:row>
    <x:row r="831">
      <x:c r="A831">
        <x:v>71125</x:v>
      </x:c>
      <x:c r="B831" s="1">
        <x:v>44754.5762907755</x:v>
      </x:c>
      <x:c r="C831" s="6">
        <x:v>13.8212963983333</x:v>
      </x:c>
      <x:c r="D831" s="14" t="s">
        <x:v>92</x:v>
      </x:c>
      <x:c r="E831" s="15">
        <x:v>44733.6680121875</x:v>
      </x:c>
      <x:c r="F831" t="s">
        <x:v>97</x:v>
      </x:c>
      <x:c r="G831" s="6">
        <x:v>107.206296741976</x:v>
      </x:c>
      <x:c r="H831" t="s">
        <x:v>95</x:v>
      </x:c>
      <x:c r="I831" s="6">
        <x:v>29.758255021407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19.764</x:v>
      </x:c>
      <x:c r="S831" s="8">
        <x:v>59818.7872731869</x:v>
      </x:c>
      <x:c r="T831" s="12">
        <x:v>269658.838322141</x:v>
      </x:c>
      <x:c r="U831" s="12">
        <x:v>30.45</x:v>
      </x:c>
      <x:c r="V831" s="12">
        <x:v>49.4</x:v>
      </x:c>
      <x:c r="W831" s="12">
        <x:f>NA()</x:f>
      </x:c>
    </x:row>
    <x:row r="832">
      <x:c r="A832">
        <x:v>71131</x:v>
      </x:c>
      <x:c r="B832" s="1">
        <x:v>44754.5763023958</x:v>
      </x:c>
      <x:c r="C832" s="6">
        <x:v>13.8380075183333</x:v>
      </x:c>
      <x:c r="D832" s="14" t="s">
        <x:v>92</x:v>
      </x:c>
      <x:c r="E832" s="15">
        <x:v>44733.6680121875</x:v>
      </x:c>
      <x:c r="F832" t="s">
        <x:v>97</x:v>
      </x:c>
      <x:c r="G832" s="6">
        <x:v>107.25550047424</x:v>
      </x:c>
      <x:c r="H832" t="s">
        <x:v>95</x:v>
      </x:c>
      <x:c r="I832" s="6">
        <x:v>29.758255021407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19.759</x:v>
      </x:c>
      <x:c r="S832" s="8">
        <x:v>59818.6264522475</x:v>
      </x:c>
      <x:c r="T832" s="12">
        <x:v>269671.531997143</x:v>
      </x:c>
      <x:c r="U832" s="12">
        <x:v>30.45</x:v>
      </x:c>
      <x:c r="V832" s="12">
        <x:v>49.4</x:v>
      </x:c>
      <x:c r="W832" s="12">
        <x:f>NA()</x:f>
      </x:c>
    </x:row>
    <x:row r="833">
      <x:c r="A833">
        <x:v>71141</x:v>
      </x:c>
      <x:c r="B833" s="1">
        <x:v>44754.5763140046</x:v>
      </x:c>
      <x:c r="C833" s="6">
        <x:v>13.854718685</x:v>
      </x:c>
      <x:c r="D833" s="14" t="s">
        <x:v>92</x:v>
      </x:c>
      <x:c r="E833" s="15">
        <x:v>44733.6680121875</x:v>
      </x:c>
      <x:c r="F833" t="s">
        <x:v>97</x:v>
      </x:c>
      <x:c r="G833" s="6">
        <x:v>107.206296741976</x:v>
      </x:c>
      <x:c r="H833" t="s">
        <x:v>95</x:v>
      </x:c>
      <x:c r="I833" s="6">
        <x:v>29.758255021407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19.764</x:v>
      </x:c>
      <x:c r="S833" s="8">
        <x:v>59821.9628913489</x:v>
      </x:c>
      <x:c r="T833" s="12">
        <x:v>269674.733679063</x:v>
      </x:c>
      <x:c r="U833" s="12">
        <x:v>30.45</x:v>
      </x:c>
      <x:c r="V833" s="12">
        <x:v>49.4</x:v>
      </x:c>
      <x:c r="W833" s="12">
        <x:f>NA()</x:f>
      </x:c>
    </x:row>
    <x:row r="834">
      <x:c r="A834">
        <x:v>71147</x:v>
      </x:c>
      <x:c r="B834" s="1">
        <x:v>44754.5763256134</x:v>
      </x:c>
      <x:c r="C834" s="6">
        <x:v>13.8714464683333</x:v>
      </x:c>
      <x:c r="D834" s="14" t="s">
        <x:v>92</x:v>
      </x:c>
      <x:c r="E834" s="15">
        <x:v>44733.6680121875</x:v>
      </x:c>
      <x:c r="F834" t="s">
        <x:v>97</x:v>
      </x:c>
      <x:c r="G834" s="6">
        <x:v>107.25550047424</x:v>
      </x:c>
      <x:c r="H834" t="s">
        <x:v>95</x:v>
      </x:c>
      <x:c r="I834" s="6">
        <x:v>29.758255021407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19.759</x:v>
      </x:c>
      <x:c r="S834" s="8">
        <x:v>59818.3934659679</x:v>
      </x:c>
      <x:c r="T834" s="12">
        <x:v>269678.253031444</x:v>
      </x:c>
      <x:c r="U834" s="12">
        <x:v>30.45</x:v>
      </x:c>
      <x:c r="V834" s="12">
        <x:v>49.4</x:v>
      </x:c>
      <x:c r="W834" s="12">
        <x:f>NA()</x:f>
      </x:c>
    </x:row>
    <x:row r="835">
      <x:c r="A835">
        <x:v>71153</x:v>
      </x:c>
      <x:c r="B835" s="1">
        <x:v>44754.5763372338</x:v>
      </x:c>
      <x:c r="C835" s="6">
        <x:v>13.888157595</x:v>
      </x:c>
      <x:c r="D835" s="14" t="s">
        <x:v>92</x:v>
      </x:c>
      <x:c r="E835" s="15">
        <x:v>44733.6680121875</x:v>
      </x:c>
      <x:c r="F835" t="s">
        <x:v>97</x:v>
      </x:c>
      <x:c r="G835" s="6">
        <x:v>107.153807108563</x:v>
      </x:c>
      <x:c r="H835" t="s">
        <x:v>95</x:v>
      </x:c>
      <x:c r="I835" s="6">
        <x:v>29.7520639767026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19.77</x:v>
      </x:c>
      <x:c r="S835" s="8">
        <x:v>59814.5924560894</x:v>
      </x:c>
      <x:c r="T835" s="12">
        <x:v>269665.760858485</x:v>
      </x:c>
      <x:c r="U835" s="12">
        <x:v>30.45</x:v>
      </x:c>
      <x:c r="V835" s="12">
        <x:v>49.4</x:v>
      </x:c>
      <x:c r="W835" s="12">
        <x:f>NA()</x:f>
      </x:c>
    </x:row>
    <x:row r="836">
      <x:c r="A836">
        <x:v>71159</x:v>
      </x:c>
      <x:c r="B836" s="1">
        <x:v>44754.5763488426</x:v>
      </x:c>
      <x:c r="C836" s="6">
        <x:v>13.9048854166667</x:v>
      </x:c>
      <x:c r="D836" s="14" t="s">
        <x:v>92</x:v>
      </x:c>
      <x:c r="E836" s="15">
        <x:v>44733.6680121875</x:v>
      </x:c>
      <x:c r="F836" t="s">
        <x:v>97</x:v>
      </x:c>
      <x:c r="G836" s="6">
        <x:v>107.189940494868</x:v>
      </x:c>
      <x:c r="H836" t="s">
        <x:v>95</x:v>
      </x:c>
      <x:c r="I836" s="6">
        <x:v>29.7644460775387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19.765</x:v>
      </x:c>
      <x:c r="S836" s="8">
        <x:v>59814.2427413265</x:v>
      </x:c>
      <x:c r="T836" s="12">
        <x:v>269663.059173161</x:v>
      </x:c>
      <x:c r="U836" s="12">
        <x:v>30.45</x:v>
      </x:c>
      <x:c r="V836" s="12">
        <x:v>49.4</x:v>
      </x:c>
      <x:c r="W836" s="12">
        <x:f>NA()</x:f>
      </x:c>
    </x:row>
    <x:row r="837">
      <x:c r="A837">
        <x:v>71165</x:v>
      </x:c>
      <x:c r="B837" s="1">
        <x:v>44754.5763604514</x:v>
      </x:c>
      <x:c r="C837" s="6">
        <x:v>13.9215985883333</x:v>
      </x:c>
      <x:c r="D837" s="14" t="s">
        <x:v>92</x:v>
      </x:c>
      <x:c r="E837" s="15">
        <x:v>44733.6680121875</x:v>
      </x:c>
      <x:c r="F837" t="s">
        <x:v>97</x:v>
      </x:c>
      <x:c r="G837" s="6">
        <x:v>107.225974763144</x:v>
      </x:c>
      <x:c r="H837" t="s">
        <x:v>95</x:v>
      </x:c>
      <x:c r="I837" s="6">
        <x:v>29.758255021407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19.762</x:v>
      </x:c>
      <x:c r="S837" s="8">
        <x:v>59813.8881934025</x:v>
      </x:c>
      <x:c r="T837" s="12">
        <x:v>269655.988657858</x:v>
      </x:c>
      <x:c r="U837" s="12">
        <x:v>30.45</x:v>
      </x:c>
      <x:c r="V837" s="12">
        <x:v>49.4</x:v>
      </x:c>
      <x:c r="W837" s="12">
        <x:f>NA()</x:f>
      </x:c>
    </x:row>
    <x:row r="838">
      <x:c r="A838">
        <x:v>71171</x:v>
      </x:c>
      <x:c r="B838" s="1">
        <x:v>44754.5763720718</x:v>
      </x:c>
      <x:c r="C838" s="6">
        <x:v>13.9383618866667</x:v>
      </x:c>
      <x:c r="D838" s="14" t="s">
        <x:v>92</x:v>
      </x:c>
      <x:c r="E838" s="15">
        <x:v>44733.6680121875</x:v>
      </x:c>
      <x:c r="F838" t="s">
        <x:v>97</x:v>
      </x:c>
      <x:c r="G838" s="6">
        <x:v>107.232496098164</x:v>
      </x:c>
      <x:c r="H838" t="s">
        <x:v>95</x:v>
      </x:c>
      <x:c r="I838" s="6">
        <x:v>29.7520639767026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19.762</x:v>
      </x:c>
      <x:c r="S838" s="8">
        <x:v>59812.232848303</x:v>
      </x:c>
      <x:c r="T838" s="12">
        <x:v>269658.551127763</x:v>
      </x:c>
      <x:c r="U838" s="12">
        <x:v>30.45</x:v>
      </x:c>
      <x:c r="V838" s="12">
        <x:v>49.4</x:v>
      </x:c>
      <x:c r="W838" s="12">
        <x:f>NA()</x:f>
      </x:c>
    </x:row>
    <x:row r="839">
      <x:c r="A839">
        <x:v>71172</x:v>
      </x:c>
      <x:c r="B839" s="1">
        <x:v>44754.5763831366</x:v>
      </x:c>
      <x:c r="C839" s="6">
        <x:v>13.9542725683333</x:v>
      </x:c>
      <x:c r="D839" s="14" t="s">
        <x:v>92</x:v>
      </x:c>
      <x:c r="E839" s="15">
        <x:v>44733.6680121875</x:v>
      </x:c>
      <x:c r="F839" t="s">
        <x:v>97</x:v>
      </x:c>
      <x:c r="G839" s="6">
        <x:v>107.202979052752</x:v>
      </x:c>
      <x:c r="H839" t="s">
        <x:v>95</x:v>
      </x:c>
      <x:c r="I839" s="6">
        <x:v>29.7520639767026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19.765</x:v>
      </x:c>
      <x:c r="S839" s="8">
        <x:v>59806.4051336223</x:v>
      </x:c>
      <x:c r="T839" s="12">
        <x:v>269668.730059058</x:v>
      </x:c>
      <x:c r="U839" s="12">
        <x:v>30.45</x:v>
      </x:c>
      <x:c r="V839" s="12">
        <x:v>49.4</x:v>
      </x:c>
      <x:c r="W839" s="12">
        <x:f>NA()</x:f>
      </x:c>
    </x:row>
    <x:row r="840">
      <x:c r="A840">
        <x:v>71178</x:v>
      </x:c>
      <x:c r="B840" s="1">
        <x:v>44754.5763947569</x:v>
      </x:c>
      <x:c r="C840" s="6">
        <x:v>13.9710009483333</x:v>
      </x:c>
      <x:c r="D840" s="14" t="s">
        <x:v>92</x:v>
      </x:c>
      <x:c r="E840" s="15">
        <x:v>44733.6680121875</x:v>
      </x:c>
      <x:c r="F840" t="s">
        <x:v>97</x:v>
      </x:c>
      <x:c r="G840" s="6">
        <x:v>107.196459466707</x:v>
      </x:c>
      <x:c r="H840" t="s">
        <x:v>95</x:v>
      </x:c>
      <x:c r="I840" s="6">
        <x:v>29.758255021407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19.765</x:v>
      </x:c>
      <x:c r="S840" s="8">
        <x:v>59814.9362413012</x:v>
      </x:c>
      <x:c r="T840" s="12">
        <x:v>269664.976638241</x:v>
      </x:c>
      <x:c r="U840" s="12">
        <x:v>30.45</x:v>
      </x:c>
      <x:c r="V840" s="12">
        <x:v>49.4</x:v>
      </x:c>
      <x:c r="W840" s="12">
        <x:f>NA()</x:f>
      </x:c>
    </x:row>
    <x:row r="841">
      <x:c r="A841">
        <x:v>71184</x:v>
      </x:c>
      <x:c r="B841" s="1">
        <x:v>44754.5764064005</x:v>
      </x:c>
      <x:c r="C841" s="6">
        <x:v>13.9877784116667</x:v>
      </x:c>
      <x:c r="D841" s="14" t="s">
        <x:v>92</x:v>
      </x:c>
      <x:c r="E841" s="15">
        <x:v>44733.6680121875</x:v>
      </x:c>
      <x:c r="F841" t="s">
        <x:v>97</x:v>
      </x:c>
      <x:c r="G841" s="6">
        <x:v>107.186623348068</x:v>
      </x:c>
      <x:c r="H841" t="s">
        <x:v>95</x:v>
      </x:c>
      <x:c r="I841" s="6">
        <x:v>29.758255021407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19.766</x:v>
      </x:c>
      <x:c r="S841" s="8">
        <x:v>59815.2175285731</x:v>
      </x:c>
      <x:c r="T841" s="12">
        <x:v>269666.335473682</x:v>
      </x:c>
      <x:c r="U841" s="12">
        <x:v>30.45</x:v>
      </x:c>
      <x:c r="V841" s="12">
        <x:v>49.4</x:v>
      </x:c>
      <x:c r="W841" s="12">
        <x:f>NA()</x:f>
      </x:c>
    </x:row>
    <x:row r="842">
      <x:c r="A842">
        <x:v>71190</x:v>
      </x:c>
      <x:c r="B842" s="1">
        <x:v>44754.5764180208</x:v>
      </x:c>
      <x:c r="C842" s="6">
        <x:v>14.0044894733333</x:v>
      </x:c>
      <x:c r="D842" s="14" t="s">
        <x:v>92</x:v>
      </x:c>
      <x:c r="E842" s="15">
        <x:v>44733.6680121875</x:v>
      </x:c>
      <x:c r="F842" t="s">
        <x:v>97</x:v>
      </x:c>
      <x:c r="G842" s="6">
        <x:v>107.206296741976</x:v>
      </x:c>
      <x:c r="H842" t="s">
        <x:v>95</x:v>
      </x:c>
      <x:c r="I842" s="6">
        <x:v>29.758255021407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19.764</x:v>
      </x:c>
      <x:c r="S842" s="8">
        <x:v>59812.414766218</x:v>
      </x:c>
      <x:c r="T842" s="12">
        <x:v>269667.972740945</x:v>
      </x:c>
      <x:c r="U842" s="12">
        <x:v>30.45</x:v>
      </x:c>
      <x:c r="V842" s="12">
        <x:v>49.4</x:v>
      </x:c>
      <x:c r="W842" s="12">
        <x:f>NA()</x:f>
      </x:c>
    </x:row>
    <x:row r="843">
      <x:c r="A843">
        <x:v>71199</x:v>
      </x:c>
      <x:c r="B843" s="1">
        <x:v>44754.5764297106</x:v>
      </x:c>
      <x:c r="C843" s="6">
        <x:v>14.021336335</x:v>
      </x:c>
      <x:c r="D843" s="14" t="s">
        <x:v>92</x:v>
      </x:c>
      <x:c r="E843" s="15">
        <x:v>44733.6680121875</x:v>
      </x:c>
      <x:c r="F843" t="s">
        <x:v>97</x:v>
      </x:c>
      <x:c r="G843" s="6">
        <x:v>107.212816910946</x:v>
      </x:c>
      <x:c r="H843" t="s">
        <x:v>95</x:v>
      </x:c>
      <x:c r="I843" s="6">
        <x:v>29.7520639767026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19.764</x:v>
      </x:c>
      <x:c r="S843" s="8">
        <x:v>59813.5920626617</x:v>
      </x:c>
      <x:c r="T843" s="12">
        <x:v>269666.178552903</x:v>
      </x:c>
      <x:c r="U843" s="12">
        <x:v>30.45</x:v>
      </x:c>
      <x:c r="V843" s="12">
        <x:v>49.4</x:v>
      </x:c>
      <x:c r="W843" s="12">
        <x:f>NA()</x:f>
      </x:c>
    </x:row>
    <x:row r="844">
      <x:c r="A844">
        <x:v>71207</x:v>
      </x:c>
      <x:c r="B844" s="1">
        <x:v>44754.5764414005</x:v>
      </x:c>
      <x:c r="C844" s="6">
        <x:v>14.03815576</x:v>
      </x:c>
      <x:c r="D844" s="14" t="s">
        <x:v>92</x:v>
      </x:c>
      <x:c r="E844" s="15">
        <x:v>44733.6680121875</x:v>
      </x:c>
      <x:c r="F844" t="s">
        <x:v>97</x:v>
      </x:c>
      <x:c r="G844" s="6">
        <x:v>107.25550047424</x:v>
      </x:c>
      <x:c r="H844" t="s">
        <x:v>95</x:v>
      </x:c>
      <x:c r="I844" s="6">
        <x:v>29.758255021407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19.759</x:v>
      </x:c>
      <x:c r="S844" s="8">
        <x:v>59813.0857549476</x:v>
      </x:c>
      <x:c r="T844" s="12">
        <x:v>269668.270182632</x:v>
      </x:c>
      <x:c r="U844" s="12">
        <x:v>30.45</x:v>
      </x:c>
      <x:c r="V844" s="12">
        <x:v>49.4</x:v>
      </x:c>
      <x:c r="W844" s="12">
        <x:f>NA()</x:f>
      </x:c>
    </x:row>
    <x:row r="845">
      <x:c r="A845">
        <x:v>71212</x:v>
      </x:c>
      <x:c r="B845" s="1">
        <x:v>44754.5764530903</x:v>
      </x:c>
      <x:c r="C845" s="6">
        <x:v>14.05500317</x:v>
      </x:c>
      <x:c r="D845" s="14" t="s">
        <x:v>92</x:v>
      </x:c>
      <x:c r="E845" s="15">
        <x:v>44733.6680121875</x:v>
      </x:c>
      <x:c r="F845" t="s">
        <x:v>97</x:v>
      </x:c>
      <x:c r="G845" s="6">
        <x:v>107.235815509412</x:v>
      </x:c>
      <x:c r="H845" t="s">
        <x:v>95</x:v>
      </x:c>
      <x:c r="I845" s="6">
        <x:v>29.758255021407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19.761</x:v>
      </x:c>
      <x:c r="S845" s="8">
        <x:v>59816.0067212521</x:v>
      </x:c>
      <x:c r="T845" s="12">
        <x:v>269659.011470718</x:v>
      </x:c>
      <x:c r="U845" s="12">
        <x:v>30.45</x:v>
      </x:c>
      <x:c r="V845" s="12">
        <x:v>49.4</x:v>
      </x:c>
      <x:c r="W845" s="12">
        <x:f>NA()</x:f>
      </x:c>
    </x:row>
    <x:row r="846">
      <x:c r="A846">
        <x:v>71214</x:v>
      </x:c>
      <x:c r="B846" s="1">
        <x:v>44754.5764642361</x:v>
      </x:c>
      <x:c r="C846" s="6">
        <x:v>14.071084245</x:v>
      </x:c>
      <x:c r="D846" s="14" t="s">
        <x:v>92</x:v>
      </x:c>
      <x:c r="E846" s="15">
        <x:v>44733.6680121875</x:v>
      </x:c>
      <x:c r="F846" t="s">
        <x:v>97</x:v>
      </x:c>
      <x:c r="G846" s="6">
        <x:v>107.225974763144</x:v>
      </x:c>
      <x:c r="H846" t="s">
        <x:v>95</x:v>
      </x:c>
      <x:c r="I846" s="6">
        <x:v>29.758255021407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19.762</x:v>
      </x:c>
      <x:c r="S846" s="8">
        <x:v>59808.0110112041</x:v>
      </x:c>
      <x:c r="T846" s="12">
        <x:v>269653.541810319</x:v>
      </x:c>
      <x:c r="U846" s="12">
        <x:v>30.45</x:v>
      </x:c>
      <x:c r="V846" s="12">
        <x:v>49.4</x:v>
      </x:c>
      <x:c r="W846" s="12">
        <x:f>NA()</x:f>
      </x:c>
    </x:row>
    <x:row r="847">
      <x:c r="A847">
        <x:v>71222</x:v>
      </x:c>
      <x:c r="B847" s="1">
        <x:v>44754.5764758912</x:v>
      </x:c>
      <x:c r="C847" s="6">
        <x:v>14.087859615</x:v>
      </x:c>
      <x:c r="D847" s="14" t="s">
        <x:v>92</x:v>
      </x:c>
      <x:c r="E847" s="15">
        <x:v>44733.6680121875</x:v>
      </x:c>
      <x:c r="F847" t="s">
        <x:v>97</x:v>
      </x:c>
      <x:c r="G847" s="6">
        <x:v>107.202979052752</x:v>
      </x:c>
      <x:c r="H847" t="s">
        <x:v>95</x:v>
      </x:c>
      <x:c r="I847" s="6">
        <x:v>29.7520639767026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19.765</x:v>
      </x:c>
      <x:c r="S847" s="8">
        <x:v>59807.8423191258</x:v>
      </x:c>
      <x:c r="T847" s="12">
        <x:v>269653.41013822</x:v>
      </x:c>
      <x:c r="U847" s="12">
        <x:v>30.45</x:v>
      </x:c>
      <x:c r="V847" s="12">
        <x:v>49.4</x:v>
      </x:c>
      <x:c r="W847" s="12">
        <x:f>NA()</x:f>
      </x:c>
    </x:row>
    <x:row r="848">
      <x:c r="A848">
        <x:v>71229</x:v>
      </x:c>
      <x:c r="B848" s="1">
        <x:v>44754.5764875</x:v>
      </x:c>
      <x:c r="C848" s="6">
        <x:v>14.104571195</x:v>
      </x:c>
      <x:c r="D848" s="14" t="s">
        <x:v>92</x:v>
      </x:c>
      <x:c r="E848" s="15">
        <x:v>44733.6680121875</x:v>
      </x:c>
      <x:c r="F848" t="s">
        <x:v>97</x:v>
      </x:c>
      <x:c r="G848" s="6">
        <x:v>107.278392643714</x:v>
      </x:c>
      <x:c r="H848" t="s">
        <x:v>95</x:v>
      </x:c>
      <x:c r="I848" s="6">
        <x:v>29.7458729434261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19.758</x:v>
      </x:c>
      <x:c r="S848" s="8">
        <x:v>59813.2473263249</x:v>
      </x:c>
      <x:c r="T848" s="12">
        <x:v>269658.013412887</x:v>
      </x:c>
      <x:c r="U848" s="12">
        <x:v>30.45</x:v>
      </x:c>
      <x:c r="V848" s="12">
        <x:v>49.4</x:v>
      </x:c>
      <x:c r="W848" s="12">
        <x:f>NA()</x:f>
      </x:c>
    </x:row>
    <x:row r="849">
      <x:c r="A849">
        <x:v>71237</x:v>
      </x:c>
      <x:c r="B849" s="1">
        <x:v>44754.5764991088</x:v>
      </x:c>
      <x:c r="C849" s="6">
        <x:v>14.1212985233333</x:v>
      </x:c>
      <x:c r="D849" s="14" t="s">
        <x:v>92</x:v>
      </x:c>
      <x:c r="E849" s="15">
        <x:v>44733.6680121875</x:v>
      </x:c>
      <x:c r="F849" t="s">
        <x:v>97</x:v>
      </x:c>
      <x:c r="G849" s="6">
        <x:v>107.176788385875</x:v>
      </x:c>
      <x:c r="H849" t="s">
        <x:v>95</x:v>
      </x:c>
      <x:c r="I849" s="6">
        <x:v>29.758255021407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19.767</x:v>
      </x:c>
      <x:c r="S849" s="8">
        <x:v>59814.2566540402</x:v>
      </x:c>
      <x:c r="T849" s="12">
        <x:v>269650.648515966</x:v>
      </x:c>
      <x:c r="U849" s="12">
        <x:v>30.45</x:v>
      </x:c>
      <x:c r="V849" s="12">
        <x:v>49.4</x:v>
      </x:c>
      <x:c r="W849" s="12">
        <x:f>NA()</x:f>
      </x:c>
    </x:row>
    <x:row r="850">
      <x:c r="A850">
        <x:v>71243</x:v>
      </x:c>
      <x:c r="B850" s="1">
        <x:v>44754.5765107292</x:v>
      </x:c>
      <x:c r="C850" s="6">
        <x:v>14.1380096683333</x:v>
      </x:c>
      <x:c r="D850" s="14" t="s">
        <x:v>92</x:v>
      </x:c>
      <x:c r="E850" s="15">
        <x:v>44733.6680121875</x:v>
      </x:c>
      <x:c r="F850" t="s">
        <x:v>97</x:v>
      </x:c>
      <x:c r="G850" s="6">
        <x:v>107.206296741976</x:v>
      </x:c>
      <x:c r="H850" t="s">
        <x:v>95</x:v>
      </x:c>
      <x:c r="I850" s="6">
        <x:v>29.758255021407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19.764</x:v>
      </x:c>
      <x:c r="S850" s="8">
        <x:v>59803.0122107937</x:v>
      </x:c>
      <x:c r="T850" s="12">
        <x:v>269643.259136827</x:v>
      </x:c>
      <x:c r="U850" s="12">
        <x:v>30.45</x:v>
      </x:c>
      <x:c r="V850" s="12">
        <x:v>49.4</x:v>
      </x:c>
      <x:c r="W850" s="12">
        <x:f>NA()</x:f>
      </x:c>
    </x:row>
    <x:row r="851">
      <x:c r="A851">
        <x:v>71249</x:v>
      </x:c>
      <x:c r="B851" s="1">
        <x:v>44754.576522338</x:v>
      </x:c>
      <x:c r="C851" s="6">
        <x:v>14.1547226366667</x:v>
      </x:c>
      <x:c r="D851" s="14" t="s">
        <x:v>92</x:v>
      </x:c>
      <x:c r="E851" s="15">
        <x:v>44733.6680121875</x:v>
      </x:c>
      <x:c r="F851" t="s">
        <x:v>97</x:v>
      </x:c>
      <x:c r="G851" s="6">
        <x:v>107.252179914389</x:v>
      </x:c>
      <x:c r="H851" t="s">
        <x:v>95</x:v>
      </x:c>
      <x:c r="I851" s="6">
        <x:v>29.7520639767026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19.76</x:v>
      </x:c>
      <x:c r="S851" s="8">
        <x:v>59804.3929703371</x:v>
      </x:c>
      <x:c r="T851" s="12">
        <x:v>269643.570633433</x:v>
      </x:c>
      <x:c r="U851" s="12">
        <x:v>30.45</x:v>
      </x:c>
      <x:c r="V851" s="12">
        <x:v>49.4</x:v>
      </x:c>
      <x:c r="W851" s="12">
        <x:f>NA()</x:f>
      </x:c>
    </x:row>
    <x:row r="852">
      <x:c r="A852">
        <x:v>71255</x:v>
      </x:c>
      <x:c r="B852" s="1">
        <x:v>44754.5765340278</x:v>
      </x:c>
      <x:c r="C852" s="6">
        <x:v>14.1715674533333</x:v>
      </x:c>
      <x:c r="D852" s="14" t="s">
        <x:v>92</x:v>
      </x:c>
      <x:c r="E852" s="15">
        <x:v>44733.6680121875</x:v>
      </x:c>
      <x:c r="F852" t="s">
        <x:v>97</x:v>
      </x:c>
      <x:c r="G852" s="6">
        <x:v>107.21613517406</x:v>
      </x:c>
      <x:c r="H852" t="s">
        <x:v>95</x:v>
      </x:c>
      <x:c r="I852" s="6">
        <x:v>29.758255021407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19.763</x:v>
      </x:c>
      <x:c r="S852" s="8">
        <x:v>59807.3081377352</x:v>
      </x:c>
      <x:c r="T852" s="12">
        <x:v>269653.84563555</x:v>
      </x:c>
      <x:c r="U852" s="12">
        <x:v>30.45</x:v>
      </x:c>
      <x:c r="V852" s="12">
        <x:v>49.4</x:v>
      </x:c>
      <x:c r="W852" s="12">
        <x:f>NA()</x:f>
      </x:c>
    </x:row>
    <x:row r="853">
      <x:c r="A853">
        <x:v>71261</x:v>
      </x:c>
      <x:c r="B853" s="1">
        <x:v>44754.5765456829</x:v>
      </x:c>
      <x:c r="C853" s="6">
        <x:v>14.1883286416667</x:v>
      </x:c>
      <x:c r="D853" s="14" t="s">
        <x:v>92</x:v>
      </x:c>
      <x:c r="E853" s="15">
        <x:v>44733.6680121875</x:v>
      </x:c>
      <x:c r="F853" t="s">
        <x:v>97</x:v>
      </x:c>
      <x:c r="G853" s="6">
        <x:v>107.242337427558</x:v>
      </x:c>
      <x:c r="H853" t="s">
        <x:v>95</x:v>
      </x:c>
      <x:c r="I853" s="6">
        <x:v>29.7520639767026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19.761</x:v>
      </x:c>
      <x:c r="S853" s="8">
        <x:v>59807.439176521</x:v>
      </x:c>
      <x:c r="T853" s="12">
        <x:v>269657.2923675</x:v>
      </x:c>
      <x:c r="U853" s="12">
        <x:v>30.45</x:v>
      </x:c>
      <x:c r="V853" s="12">
        <x:v>49.4</x:v>
      </x:c>
      <x:c r="W853" s="12">
        <x:f>NA()</x:f>
      </x:c>
    </x:row>
    <x:row r="854">
      <x:c r="A854">
        <x:v>71267</x:v>
      </x:c>
      <x:c r="B854" s="1">
        <x:v>44754.5765572569</x:v>
      </x:c>
      <x:c r="C854" s="6">
        <x:v>14.2050402616667</x:v>
      </x:c>
      <x:c r="D854" s="14" t="s">
        <x:v>92</x:v>
      </x:c>
      <x:c r="E854" s="15">
        <x:v>44733.6680121875</x:v>
      </x:c>
      <x:c r="F854" t="s">
        <x:v>97</x:v>
      </x:c>
      <x:c r="G854" s="6">
        <x:v>107.275190070021</x:v>
      </x:c>
      <x:c r="H854" t="s">
        <x:v>95</x:v>
      </x:c>
      <x:c r="I854" s="6">
        <x:v>29.758255021407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19.757</x:v>
      </x:c>
      <x:c r="S854" s="8">
        <x:v>59800.601237236</x:v>
      </x:c>
      <x:c r="T854" s="12">
        <x:v>269651.485204365</x:v>
      </x:c>
      <x:c r="U854" s="12">
        <x:v>30.45</x:v>
      </x:c>
      <x:c r="V854" s="12">
        <x:v>49.4</x:v>
      </x:c>
      <x:c r="W854" s="12">
        <x:f>NA()</x:f>
      </x:c>
    </x:row>
    <x:row r="855">
      <x:c r="A855">
        <x:v>71268</x:v>
      </x:c>
      <x:c r="B855" s="1">
        <x:v>44754.5765683218</x:v>
      </x:c>
      <x:c r="C855" s="6">
        <x:v>14.2209320433333</x:v>
      </x:c>
      <x:c r="D855" s="14" t="s">
        <x:v>92</x:v>
      </x:c>
      <x:c r="E855" s="15">
        <x:v>44733.6680121875</x:v>
      </x:c>
      <x:c r="F855" t="s">
        <x:v>97</x:v>
      </x:c>
      <x:c r="G855" s="6">
        <x:v>107.25550047424</x:v>
      </x:c>
      <x:c r="H855" t="s">
        <x:v>95</x:v>
      </x:c>
      <x:c r="I855" s="6">
        <x:v>29.758255021407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19.759</x:v>
      </x:c>
      <x:c r="S855" s="8">
        <x:v>59801.5888690407</x:v>
      </x:c>
      <x:c r="T855" s="12">
        <x:v>269644.512122772</x:v>
      </x:c>
      <x:c r="U855" s="12">
        <x:v>30.45</x:v>
      </x:c>
      <x:c r="V855" s="12">
        <x:v>49.4</x:v>
      </x:c>
      <x:c r="W855" s="12">
        <x:f>NA()</x:f>
      </x:c>
    </x:row>
    <x:row r="856">
      <x:c r="A856">
        <x:v>71274</x:v>
      </x:c>
      <x:c r="B856" s="1">
        <x:v>44754.5765799768</x:v>
      </x:c>
      <x:c r="C856" s="6">
        <x:v>14.2377434283333</x:v>
      </x:c>
      <x:c r="D856" s="14" t="s">
        <x:v>92</x:v>
      </x:c>
      <x:c r="E856" s="15">
        <x:v>44733.6680121875</x:v>
      </x:c>
      <x:c r="F856" t="s">
        <x:v>97</x:v>
      </x:c>
      <x:c r="G856" s="6">
        <x:v>107.202979052752</x:v>
      </x:c>
      <x:c r="H856" t="s">
        <x:v>95</x:v>
      </x:c>
      <x:c r="I856" s="6">
        <x:v>29.7520639767026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19.765</x:v>
      </x:c>
      <x:c r="S856" s="8">
        <x:v>59803.9117996431</x:v>
      </x:c>
      <x:c r="T856" s="12">
        <x:v>269643.474298331</x:v>
      </x:c>
      <x:c r="U856" s="12">
        <x:v>30.45</x:v>
      </x:c>
      <x:c r="V856" s="12">
        <x:v>49.4</x:v>
      </x:c>
      <x:c r="W856" s="12">
        <x:f>NA()</x:f>
      </x:c>
    </x:row>
    <x:row r="857">
      <x:c r="A857">
        <x:v>71283</x:v>
      </x:c>
      <x:c r="B857" s="1">
        <x:v>44754.5765915856</x:v>
      </x:c>
      <x:c r="C857" s="6">
        <x:v>14.2544550333333</x:v>
      </x:c>
      <x:c r="D857" s="14" t="s">
        <x:v>92</x:v>
      </x:c>
      <x:c r="E857" s="15">
        <x:v>44733.6680121875</x:v>
      </x:c>
      <x:c r="F857" t="s">
        <x:v>97</x:v>
      </x:c>
      <x:c r="G857" s="6">
        <x:v>107.21613517406</x:v>
      </x:c>
      <x:c r="H857" t="s">
        <x:v>95</x:v>
      </x:c>
      <x:c r="I857" s="6">
        <x:v>29.758255021407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19.763</x:v>
      </x:c>
      <x:c r="S857" s="8">
        <x:v>59792.9600638424</x:v>
      </x:c>
      <x:c r="T857" s="12">
        <x:v>269645.332540876</x:v>
      </x:c>
      <x:c r="U857" s="12">
        <x:v>30.45</x:v>
      </x:c>
      <x:c r="V857" s="12">
        <x:v>49.4</x:v>
      </x:c>
      <x:c r="W857" s="12">
        <x:f>NA()</x:f>
      </x:c>
    </x:row>
    <x:row r="858">
      <x:c r="A858">
        <x:v>71290</x:v>
      </x:c>
      <x:c r="B858" s="1">
        <x:v>44754.5766032755</x:v>
      </x:c>
      <x:c r="C858" s="6">
        <x:v>14.2712659666667</x:v>
      </x:c>
      <x:c r="D858" s="14" t="s">
        <x:v>92</x:v>
      </x:c>
      <x:c r="E858" s="15">
        <x:v>44733.6680121875</x:v>
      </x:c>
      <x:c r="F858" t="s">
        <x:v>97</x:v>
      </x:c>
      <x:c r="G858" s="6">
        <x:v>107.245657413049</x:v>
      </x:c>
      <x:c r="H858" t="s">
        <x:v>95</x:v>
      </x:c>
      <x:c r="I858" s="6">
        <x:v>29.758255021407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19.76</x:v>
      </x:c>
      <x:c r="S858" s="8">
        <x:v>59800.5574818158</x:v>
      </x:c>
      <x:c r="T858" s="12">
        <x:v>269640.85565181</x:v>
      </x:c>
      <x:c r="U858" s="12">
        <x:v>30.45</x:v>
      </x:c>
      <x:c r="V858" s="12">
        <x:v>49.4</x:v>
      </x:c>
      <x:c r="W858" s="12">
        <x:f>NA()</x:f>
      </x:c>
    </x:row>
    <x:row r="859">
      <x:c r="A859">
        <x:v>71296</x:v>
      </x:c>
      <x:c r="B859" s="1">
        <x:v>44754.5766148958</x:v>
      </x:c>
      <x:c r="C859" s="6">
        <x:v>14.2879792183333</x:v>
      </x:c>
      <x:c r="D859" s="14" t="s">
        <x:v>92</x:v>
      </x:c>
      <x:c r="E859" s="15">
        <x:v>44733.6680121875</x:v>
      </x:c>
      <x:c r="F859" t="s">
        <x:v>97</x:v>
      </x:c>
      <x:c r="G859" s="6">
        <x:v>107.262023558841</x:v>
      </x:c>
      <x:c r="H859" t="s">
        <x:v>95</x:v>
      </x:c>
      <x:c r="I859" s="6">
        <x:v>29.7520639767026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19.759</x:v>
      </x:c>
      <x:c r="S859" s="8">
        <x:v>59795.3583540227</x:v>
      </x:c>
      <x:c r="T859" s="12">
        <x:v>269633.210466124</x:v>
      </x:c>
      <x:c r="U859" s="12">
        <x:v>30.45</x:v>
      </x:c>
      <x:c r="V859" s="12">
        <x:v>49.4</x:v>
      </x:c>
      <x:c r="W859" s="12">
        <x:f>NA()</x:f>
      </x:c>
    </x:row>
    <x:row r="860">
      <x:c r="A860">
        <x:v>71300</x:v>
      </x:c>
      <x:c r="B860" s="1">
        <x:v>44754.5766265046</x:v>
      </x:c>
      <x:c r="C860" s="6">
        <x:v>14.30472372</x:v>
      </x:c>
      <x:c r="D860" s="14" t="s">
        <x:v>92</x:v>
      </x:c>
      <x:c r="E860" s="15">
        <x:v>44733.6680121875</x:v>
      </x:c>
      <x:c r="F860" t="s">
        <x:v>97</x:v>
      </x:c>
      <x:c r="G860" s="6">
        <x:v>107.21613517406</x:v>
      </x:c>
      <x:c r="H860" t="s">
        <x:v>95</x:v>
      </x:c>
      <x:c r="I860" s="6">
        <x:v>29.758255021407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19.763</x:v>
      </x:c>
      <x:c r="S860" s="8">
        <x:v>59799.7307292617</x:v>
      </x:c>
      <x:c r="T860" s="12">
        <x:v>269638.683688105</x:v>
      </x:c>
      <x:c r="U860" s="12">
        <x:v>30.45</x:v>
      </x:c>
      <x:c r="V860" s="12">
        <x:v>49.4</x:v>
      </x:c>
      <x:c r="W860" s="12">
        <x:f>NA()</x:f>
      </x:c>
    </x:row>
    <x:row r="861">
      <x:c r="A861">
        <x:v>71308</x:v>
      </x:c>
      <x:c r="B861" s="1">
        <x:v>44754.5766381134</x:v>
      </x:c>
      <x:c r="C861" s="6">
        <x:v>14.321445175</x:v>
      </x:c>
      <x:c r="D861" s="14" t="s">
        <x:v>92</x:v>
      </x:c>
      <x:c r="E861" s="15">
        <x:v>44733.6680121875</x:v>
      </x:c>
      <x:c r="F861" t="s">
        <x:v>97</x:v>
      </x:c>
      <x:c r="G861" s="6">
        <x:v>107.225974763144</x:v>
      </x:c>
      <x:c r="H861" t="s">
        <x:v>95</x:v>
      </x:c>
      <x:c r="I861" s="6">
        <x:v>29.758255021407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19.762</x:v>
      </x:c>
      <x:c r="S861" s="8">
        <x:v>59799.5719927475</x:v>
      </x:c>
      <x:c r="T861" s="12">
        <x:v>269640.156189428</x:v>
      </x:c>
      <x:c r="U861" s="12">
        <x:v>30.45</x:v>
      </x:c>
      <x:c r="V861" s="12">
        <x:v>49.4</x:v>
      </x:c>
      <x:c r="W861" s="12">
        <x:f>NA()</x:f>
      </x:c>
    </x:row>
    <x:row r="862">
      <x:c r="A862">
        <x:v>71314</x:v>
      </x:c>
      <x:c r="B862" s="1">
        <x:v>44754.5766497338</x:v>
      </x:c>
      <x:c r="C862" s="6">
        <x:v>14.338174775</x:v>
      </x:c>
      <x:c r="D862" s="14" t="s">
        <x:v>92</x:v>
      </x:c>
      <x:c r="E862" s="15">
        <x:v>44733.6680121875</x:v>
      </x:c>
      <x:c r="F862" t="s">
        <x:v>97</x:v>
      </x:c>
      <x:c r="G862" s="6">
        <x:v>107.291561439769</x:v>
      </x:c>
      <x:c r="H862" t="s">
        <x:v>95</x:v>
      </x:c>
      <x:c r="I862" s="6">
        <x:v>29.7520639767026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19.756</x:v>
      </x:c>
      <x:c r="S862" s="8">
        <x:v>59794.3806943167</x:v>
      </x:c>
      <x:c r="T862" s="12">
        <x:v>269634.393088263</x:v>
      </x:c>
      <x:c r="U862" s="12">
        <x:v>30.45</x:v>
      </x:c>
      <x:c r="V862" s="12">
        <x:v>49.4</x:v>
      </x:c>
      <x:c r="W862" s="12">
        <x:f>NA()</x:f>
      </x:c>
    </x:row>
    <x:row r="863">
      <x:c r="A863">
        <x:v>71320</x:v>
      </x:c>
      <x:c r="B863" s="1">
        <x:v>44754.5766613426</x:v>
      </x:c>
      <x:c r="C863" s="6">
        <x:v>14.3548858616667</x:v>
      </x:c>
      <x:c r="D863" s="14" t="s">
        <x:v>92</x:v>
      </x:c>
      <x:c r="E863" s="15">
        <x:v>44733.6680121875</x:v>
      </x:c>
      <x:c r="F863" t="s">
        <x:v>97</x:v>
      </x:c>
      <x:c r="G863" s="6">
        <x:v>107.232496098164</x:v>
      </x:c>
      <x:c r="H863" t="s">
        <x:v>95</x:v>
      </x:c>
      <x:c r="I863" s="6">
        <x:v>29.7520639767026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19.762</x:v>
      </x:c>
      <x:c r="S863" s="8">
        <x:v>59796.2483390566</x:v>
      </x:c>
      <x:c r="T863" s="12">
        <x:v>269643.064039821</x:v>
      </x:c>
      <x:c r="U863" s="12">
        <x:v>30.45</x:v>
      </x:c>
      <x:c r="V863" s="12">
        <x:v>49.4</x:v>
      </x:c>
      <x:c r="W863" s="12">
        <x:f>NA()</x:f>
      </x:c>
    </x:row>
    <x:row r="864">
      <x:c r="A864">
        <x:v>71326</x:v>
      </x:c>
      <x:c r="B864" s="1">
        <x:v>44754.5766730324</x:v>
      </x:c>
      <x:c r="C864" s="6">
        <x:v>14.3717488433333</x:v>
      </x:c>
      <x:c r="D864" s="14" t="s">
        <x:v>92</x:v>
      </x:c>
      <x:c r="E864" s="15">
        <x:v>44733.6680121875</x:v>
      </x:c>
      <x:c r="F864" t="s">
        <x:v>97</x:v>
      </x:c>
      <x:c r="G864" s="6">
        <x:v>107.232496098164</x:v>
      </x:c>
      <x:c r="H864" t="s">
        <x:v>95</x:v>
      </x:c>
      <x:c r="I864" s="6">
        <x:v>29.7520639767026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19.762</x:v>
      </x:c>
      <x:c r="S864" s="8">
        <x:v>59794.947609092</x:v>
      </x:c>
      <x:c r="T864" s="12">
        <x:v>269634.648947969</x:v>
      </x:c>
      <x:c r="U864" s="12">
        <x:v>30.45</x:v>
      </x:c>
      <x:c r="V864" s="12">
        <x:v>49.4</x:v>
      </x:c>
      <x:c r="W864" s="12">
        <x:f>NA()</x:f>
      </x:c>
    </x:row>
    <x:row r="865">
      <x:c r="A865">
        <x:v>71328</x:v>
      </x:c>
      <x:c r="B865" s="1">
        <x:v>44754.5766841782</x:v>
      </x:c>
      <x:c r="C865" s="6">
        <x:v>14.3877641566667</x:v>
      </x:c>
      <x:c r="D865" s="14" t="s">
        <x:v>92</x:v>
      </x:c>
      <x:c r="E865" s="15">
        <x:v>44733.6680121875</x:v>
      </x:c>
      <x:c r="F865" t="s">
        <x:v>97</x:v>
      </x:c>
      <x:c r="G865" s="6">
        <x:v>107.225974763144</x:v>
      </x:c>
      <x:c r="H865" t="s">
        <x:v>95</x:v>
      </x:c>
      <x:c r="I865" s="6">
        <x:v>29.758255021407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19.762</x:v>
      </x:c>
      <x:c r="S865" s="8">
        <x:v>59795.9018286833</x:v>
      </x:c>
      <x:c r="T865" s="12">
        <x:v>269645.104800443</x:v>
      </x:c>
      <x:c r="U865" s="12">
        <x:v>30.45</x:v>
      </x:c>
      <x:c r="V865" s="12">
        <x:v>49.4</x:v>
      </x:c>
      <x:c r="W865" s="12">
        <x:f>NA()</x:f>
      </x:c>
    </x:row>
    <x:row r="866">
      <x:c r="A866">
        <x:v>71339</x:v>
      </x:c>
      <x:c r="B866" s="1">
        <x:v>44754.5766959144</x:v>
      </x:c>
      <x:c r="C866" s="6">
        <x:v>14.404672165</x:v>
      </x:c>
      <x:c r="D866" s="14" t="s">
        <x:v>92</x:v>
      </x:c>
      <x:c r="E866" s="15">
        <x:v>44733.6680121875</x:v>
      </x:c>
      <x:c r="F866" t="s">
        <x:v>97</x:v>
      </x:c>
      <x:c r="G866" s="6">
        <x:v>107.265344693169</x:v>
      </x:c>
      <x:c r="H866" t="s">
        <x:v>95</x:v>
      </x:c>
      <x:c r="I866" s="6">
        <x:v>29.758255021407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19.758</x:v>
      </x:c>
      <x:c r="S866" s="8">
        <x:v>59792.865774034</x:v>
      </x:c>
      <x:c r="T866" s="12">
        <x:v>269650.960621553</x:v>
      </x:c>
      <x:c r="U866" s="12">
        <x:v>30.45</x:v>
      </x:c>
      <x:c r="V866" s="12">
        <x:v>49.4</x:v>
      </x:c>
      <x:c r="W866" s="12">
        <x:f>NA()</x:f>
      </x:c>
    </x:row>
    <x:row r="867">
      <x:c r="A867">
        <x:v>71344</x:v>
      </x:c>
      <x:c r="B867" s="1">
        <x:v>44754.5767076042</x:v>
      </x:c>
      <x:c r="C867" s="6">
        <x:v>14.4215232116667</x:v>
      </x:c>
      <x:c r="D867" s="14" t="s">
        <x:v>92</x:v>
      </x:c>
      <x:c r="E867" s="15">
        <x:v>44733.6680121875</x:v>
      </x:c>
      <x:c r="F867" t="s">
        <x:v>97</x:v>
      </x:c>
      <x:c r="G867" s="6">
        <x:v>107.265344693169</x:v>
      </x:c>
      <x:c r="H867" t="s">
        <x:v>95</x:v>
      </x:c>
      <x:c r="I867" s="6">
        <x:v>29.758255021407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19.758</x:v>
      </x:c>
      <x:c r="S867" s="8">
        <x:v>59791.7168125079</x:v>
      </x:c>
      <x:c r="T867" s="12">
        <x:v>269642.552208731</x:v>
      </x:c>
      <x:c r="U867" s="12">
        <x:v>30.45</x:v>
      </x:c>
      <x:c r="V867" s="12">
        <x:v>49.4</x:v>
      </x:c>
      <x:c r="W867" s="12">
        <x:f>NA()</x:f>
      </x:c>
    </x:row>
    <x:row r="868">
      <x:c r="A868">
        <x:v>71351</x:v>
      </x:c>
      <x:c r="B868" s="1">
        <x:v>44754.576719294</x:v>
      </x:c>
      <x:c r="C868" s="6">
        <x:v>14.4383594533333</x:v>
      </x:c>
      <x:c r="D868" s="14" t="s">
        <x:v>92</x:v>
      </x:c>
      <x:c r="E868" s="15">
        <x:v>44733.6680121875</x:v>
      </x:c>
      <x:c r="F868" t="s">
        <x:v>97</x:v>
      </x:c>
      <x:c r="G868" s="6">
        <x:v>107.291561439769</x:v>
      </x:c>
      <x:c r="H868" t="s">
        <x:v>95</x:v>
      </x:c>
      <x:c r="I868" s="6">
        <x:v>29.7520639767026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19.756</x:v>
      </x:c>
      <x:c r="S868" s="8">
        <x:v>59797.6633990735</x:v>
      </x:c>
      <x:c r="T868" s="12">
        <x:v>269657.746684122</x:v>
      </x:c>
      <x:c r="U868" s="12">
        <x:v>30.45</x:v>
      </x:c>
      <x:c r="V868" s="12">
        <x:v>49.4</x:v>
      </x:c>
      <x:c r="W868" s="12">
        <x:f>NA()</x:f>
      </x:c>
    </x:row>
    <x:row r="869">
      <x:c r="A869">
        <x:v>71352</x:v>
      </x:c>
      <x:c r="B869" s="1">
        <x:v>44754.5767304051</x:v>
      </x:c>
      <x:c r="C869" s="6">
        <x:v>14.45432195</x:v>
      </x:c>
      <x:c r="D869" s="14" t="s">
        <x:v>92</x:v>
      </x:c>
      <x:c r="E869" s="15">
        <x:v>44733.6680121875</x:v>
      </x:c>
      <x:c r="F869" t="s">
        <x:v>97</x:v>
      </x:c>
      <x:c r="G869" s="6">
        <x:v>107.258703030305</x:v>
      </x:c>
      <x:c r="H869" t="s">
        <x:v>95</x:v>
      </x:c>
      <x:c r="I869" s="6">
        <x:v>29.7458729434261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19.76</x:v>
      </x:c>
      <x:c r="S869" s="8">
        <x:v>59790.6137905118</x:v>
      </x:c>
      <x:c r="T869" s="12">
        <x:v>269642.230168203</x:v>
      </x:c>
      <x:c r="U869" s="12">
        <x:v>30.45</x:v>
      </x:c>
      <x:c r="V869" s="12">
        <x:v>49.4</x:v>
      </x:c>
      <x:c r="W869" s="12">
        <x:f>NA()</x:f>
      </x:c>
    </x:row>
    <x:row r="870">
      <x:c r="A870">
        <x:v>71358</x:v>
      </x:c>
      <x:c r="B870" s="1">
        <x:v>44754.5767420139</x:v>
      </x:c>
      <x:c r="C870" s="6">
        <x:v>14.47106755</x:v>
      </x:c>
      <x:c r="D870" s="14" t="s">
        <x:v>92</x:v>
      </x:c>
      <x:c r="E870" s="15">
        <x:v>44733.6680121875</x:v>
      </x:c>
      <x:c r="F870" t="s">
        <x:v>97</x:v>
      </x:c>
      <x:c r="G870" s="6">
        <x:v>107.271868361098</x:v>
      </x:c>
      <x:c r="H870" t="s">
        <x:v>95</x:v>
      </x:c>
      <x:c r="I870" s="6">
        <x:v>29.7520639767026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19.758</x:v>
      </x:c>
      <x:c r="S870" s="8">
        <x:v>59788.7711425652</x:v>
      </x:c>
      <x:c r="T870" s="12">
        <x:v>269661.016089723</x:v>
      </x:c>
      <x:c r="U870" s="12">
        <x:v>30.45</x:v>
      </x:c>
      <x:c r="V870" s="12">
        <x:v>49.4</x:v>
      </x:c>
      <x:c r="W870" s="12">
        <x:f>NA()</x:f>
      </x:c>
    </x:row>
    <x:row r="871">
      <x:c r="A871">
        <x:v>71367</x:v>
      </x:c>
      <x:c r="B871" s="1">
        <x:v>44754.5767536227</x:v>
      </x:c>
      <x:c r="C871" s="6">
        <x:v>14.48777917</x:v>
      </x:c>
      <x:c r="D871" s="14" t="s">
        <x:v>92</x:v>
      </x:c>
      <x:c r="E871" s="15">
        <x:v>44733.6680121875</x:v>
      </x:c>
      <x:c r="F871" t="s">
        <x:v>97</x:v>
      </x:c>
      <x:c r="G871" s="6">
        <x:v>107.232496098164</x:v>
      </x:c>
      <x:c r="H871" t="s">
        <x:v>95</x:v>
      </x:c>
      <x:c r="I871" s="6">
        <x:v>29.7520639767026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19.762</x:v>
      </x:c>
      <x:c r="S871" s="8">
        <x:v>59784.7124089853</x:v>
      </x:c>
      <x:c r="T871" s="12">
        <x:v>269657.163762641</x:v>
      </x:c>
      <x:c r="U871" s="12">
        <x:v>30.45</x:v>
      </x:c>
      <x:c r="V871" s="12">
        <x:v>49.4</x:v>
      </x:c>
      <x:c r="W871" s="12">
        <x:f>NA()</x:f>
      </x:c>
    </x:row>
    <x:row r="872">
      <x:c r="A872">
        <x:v>71375</x:v>
      </x:c>
      <x:c r="B872" s="1">
        <x:v>44754.5767653935</x:v>
      </x:c>
      <x:c r="C872" s="6">
        <x:v>14.50473058</x:v>
      </x:c>
      <x:c r="D872" s="14" t="s">
        <x:v>92</x:v>
      </x:c>
      <x:c r="E872" s="15">
        <x:v>44733.6680121875</x:v>
      </x:c>
      <x:c r="F872" t="s">
        <x:v>97</x:v>
      </x:c>
      <x:c r="G872" s="6">
        <x:v>107.271868361098</x:v>
      </x:c>
      <x:c r="H872" t="s">
        <x:v>95</x:v>
      </x:c>
      <x:c r="I872" s="6">
        <x:v>29.7520639767026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19.758</x:v>
      </x:c>
      <x:c r="S872" s="8">
        <x:v>59786.1476284166</x:v>
      </x:c>
      <x:c r="T872" s="12">
        <x:v>269647.25136807</x:v>
      </x:c>
      <x:c r="U872" s="12">
        <x:v>30.45</x:v>
      </x:c>
      <x:c r="V872" s="12">
        <x:v>49.4</x:v>
      </x:c>
      <x:c r="W872" s="12">
        <x:f>NA()</x:f>
      </x:c>
    </x:row>
    <x:row r="873">
      <x:c r="A873">
        <x:v>71380</x:v>
      </x:c>
      <x:c r="B873" s="1">
        <x:v>44754.5767771181</x:v>
      </x:c>
      <x:c r="C873" s="6">
        <x:v>14.5216248916667</x:v>
      </x:c>
      <x:c r="D873" s="14" t="s">
        <x:v>92</x:v>
      </x:c>
      <x:c r="E873" s="15">
        <x:v>44733.6680121875</x:v>
      </x:c>
      <x:c r="F873" t="s">
        <x:v>97</x:v>
      </x:c>
      <x:c r="G873" s="6">
        <x:v>107.271868361098</x:v>
      </x:c>
      <x:c r="H873" t="s">
        <x:v>95</x:v>
      </x:c>
      <x:c r="I873" s="6">
        <x:v>29.7520639767026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19.758</x:v>
      </x:c>
      <x:c r="S873" s="8">
        <x:v>59779.3722213944</x:v>
      </x:c>
      <x:c r="T873" s="12">
        <x:v>269637.987911181</x:v>
      </x:c>
      <x:c r="U873" s="12">
        <x:v>30.45</x:v>
      </x:c>
      <x:c r="V873" s="12">
        <x:v>49.4</x:v>
      </x:c>
      <x:c r="W873" s="12">
        <x:f>NA()</x:f>
      </x:c>
    </x:row>
    <x:row r="874">
      <x:c r="A874">
        <x:v>71384</x:v>
      </x:c>
      <x:c r="B874" s="1">
        <x:v>44754.5767888079</x:v>
      </x:c>
      <x:c r="C874" s="6">
        <x:v>14.538469725</x:v>
      </x:c>
      <x:c r="D874" s="14" t="s">
        <x:v>92</x:v>
      </x:c>
      <x:c r="E874" s="15">
        <x:v>44733.6680121875</x:v>
      </x:c>
      <x:c r="F874" t="s">
        <x:v>97</x:v>
      </x:c>
      <x:c r="G874" s="6">
        <x:v>107.229177292391</x:v>
      </x:c>
      <x:c r="H874" t="s">
        <x:v>95</x:v>
      </x:c>
      <x:c r="I874" s="6">
        <x:v>29.7458729434261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19.763</x:v>
      </x:c>
      <x:c r="S874" s="8">
        <x:v>59788.7779332329</x:v>
      </x:c>
      <x:c r="T874" s="12">
        <x:v>269638.789515462</x:v>
      </x:c>
      <x:c r="U874" s="12">
        <x:v>30.45</x:v>
      </x:c>
      <x:c r="V874" s="12">
        <x:v>49.4</x:v>
      </x:c>
      <x:c r="W874" s="12">
        <x:f>NA()</x:f>
      </x:c>
    </x:row>
    <x:row r="875">
      <x:c r="A875">
        <x:v>71390</x:v>
      </x:c>
      <x:c r="B875" s="1">
        <x:v>44754.576799919</x:v>
      </x:c>
      <x:c r="C875" s="6">
        <x:v>14.5544257166667</x:v>
      </x:c>
      <x:c r="D875" s="14" t="s">
        <x:v>92</x:v>
      </x:c>
      <x:c r="E875" s="15">
        <x:v>44733.6680121875</x:v>
      </x:c>
      <x:c r="F875" t="s">
        <x:v>97</x:v>
      </x:c>
      <x:c r="G875" s="6">
        <x:v>107.265344693169</x:v>
      </x:c>
      <x:c r="H875" t="s">
        <x:v>95</x:v>
      </x:c>
      <x:c r="I875" s="6">
        <x:v>29.758255021407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19.758</x:v>
      </x:c>
      <x:c r="S875" s="8">
        <x:v>59783.5110802818</x:v>
      </x:c>
      <x:c r="T875" s="12">
        <x:v>269645.479206199</x:v>
      </x:c>
      <x:c r="U875" s="12">
        <x:v>30.45</x:v>
      </x:c>
      <x:c r="V875" s="12">
        <x:v>49.4</x:v>
      </x:c>
      <x:c r="W875" s="12">
        <x:f>NA()</x:f>
      </x:c>
    </x:row>
    <x:row r="876">
      <x:c r="A876">
        <x:v>71395</x:v>
      </x:c>
      <x:c r="B876" s="1">
        <x:v>44754.5768115741</x:v>
      </x:c>
      <x:c r="C876" s="6">
        <x:v>14.5712326</x:v>
      </x:c>
      <x:c r="D876" s="14" t="s">
        <x:v>92</x:v>
      </x:c>
      <x:c r="E876" s="15">
        <x:v>44733.6680121875</x:v>
      </x:c>
      <x:c r="F876" t="s">
        <x:v>97</x:v>
      </x:c>
      <x:c r="G876" s="6">
        <x:v>107.248859960225</x:v>
      </x:c>
      <x:c r="H876" t="s">
        <x:v>95</x:v>
      </x:c>
      <x:c r="I876" s="6">
        <x:v>29.7458729434261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19.761</x:v>
      </x:c>
      <x:c r="S876" s="8">
        <x:v>59783.3762760721</x:v>
      </x:c>
      <x:c r="T876" s="12">
        <x:v>269637.257291414</x:v>
      </x:c>
      <x:c r="U876" s="12">
        <x:v>30.45</x:v>
      </x:c>
      <x:c r="V876" s="12">
        <x:v>49.4</x:v>
      </x:c>
      <x:c r="W876" s="12">
        <x:f>NA()</x:f>
      </x:c>
    </x:row>
    <x:row r="877">
      <x:c r="A877">
        <x:v>71403</x:v>
      </x:c>
      <x:c r="B877" s="1">
        <x:v>44754.5768232639</x:v>
      </x:c>
      <x:c r="C877" s="6">
        <x:v>14.588077005</x:v>
      </x:c>
      <x:c r="D877" s="14" t="s">
        <x:v>92</x:v>
      </x:c>
      <x:c r="E877" s="15">
        <x:v>44733.6680121875</x:v>
      </x:c>
      <x:c r="F877" t="s">
        <x:v>97</x:v>
      </x:c>
      <x:c r="G877" s="6">
        <x:v>107.337489283251</x:v>
      </x:c>
      <x:c r="H877" t="s">
        <x:v>95</x:v>
      </x:c>
      <x:c r="I877" s="6">
        <x:v>29.7458729434261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19.752</x:v>
      </x:c>
      <x:c r="S877" s="8">
        <x:v>59777.0387630068</x:v>
      </x:c>
      <x:c r="T877" s="12">
        <x:v>269649.526793302</x:v>
      </x:c>
      <x:c r="U877" s="12">
        <x:v>30.45</x:v>
      </x:c>
      <x:c r="V877" s="12">
        <x:v>49.4</x:v>
      </x:c>
      <x:c r="W877" s="12">
        <x:f>NA()</x:f>
      </x:c>
    </x:row>
    <x:row r="878">
      <x:c r="A878">
        <x:v>71409</x:v>
      </x:c>
      <x:c r="B878" s="1">
        <x:v>44754.5768349537</x:v>
      </x:c>
      <x:c r="C878" s="6">
        <x:v>14.604891365</x:v>
      </x:c>
      <x:c r="D878" s="14" t="s">
        <x:v>92</x:v>
      </x:c>
      <x:c r="E878" s="15">
        <x:v>44733.6680121875</x:v>
      </x:c>
      <x:c r="F878" t="s">
        <x:v>97</x:v>
      </x:c>
      <x:c r="G878" s="6">
        <x:v>107.291561439769</x:v>
      </x:c>
      <x:c r="H878" t="s">
        <x:v>95</x:v>
      </x:c>
      <x:c r="I878" s="6">
        <x:v>29.7520639767026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19.756</x:v>
      </x:c>
      <x:c r="S878" s="8">
        <x:v>59781.3490464073</x:v>
      </x:c>
      <x:c r="T878" s="12">
        <x:v>269631.907955856</x:v>
      </x:c>
      <x:c r="U878" s="12">
        <x:v>30.45</x:v>
      </x:c>
      <x:c r="V878" s="12">
        <x:v>49.4</x:v>
      </x:c>
      <x:c r="W878" s="12">
        <x:f>NA()</x:f>
      </x:c>
    </x:row>
    <x:row r="879">
      <x:c r="A879">
        <x:v>71412</x:v>
      </x:c>
      <x:c r="B879" s="1">
        <x:v>44754.5768460995</x:v>
      </x:c>
      <x:c r="C879" s="6">
        <x:v>14.6209301683333</x:v>
      </x:c>
      <x:c r="D879" s="14" t="s">
        <x:v>92</x:v>
      </x:c>
      <x:c r="E879" s="15">
        <x:v>44733.6680121875</x:v>
      </x:c>
      <x:c r="F879" t="s">
        <x:v>97</x:v>
      </x:c>
      <x:c r="G879" s="6">
        <x:v>107.268547258073</x:v>
      </x:c>
      <x:c r="H879" t="s">
        <x:v>95</x:v>
      </x:c>
      <x:c r="I879" s="6">
        <x:v>29.7458729434261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19.759</x:v>
      </x:c>
      <x:c r="S879" s="8">
        <x:v>59782.126217561</x:v>
      </x:c>
      <x:c r="T879" s="12">
        <x:v>269635.290918988</x:v>
      </x:c>
      <x:c r="U879" s="12">
        <x:v>30.45</x:v>
      </x:c>
      <x:c r="V879" s="12">
        <x:v>49.4</x:v>
      </x:c>
      <x:c r="W879" s="12">
        <x:f>NA()</x:f>
      </x:c>
    </x:row>
    <x:row r="880">
      <x:c r="A880">
        <x:v>71421</x:v>
      </x:c>
      <x:c r="B880" s="1">
        <x:v>44754.5768579051</x:v>
      </x:c>
      <x:c r="C880" s="6">
        <x:v>14.6379501933333</x:v>
      </x:c>
      <x:c r="D880" s="14" t="s">
        <x:v>92</x:v>
      </x:c>
      <x:c r="E880" s="15">
        <x:v>44733.6680121875</x:v>
      </x:c>
      <x:c r="F880" t="s">
        <x:v>97</x:v>
      </x:c>
      <x:c r="G880" s="6">
        <x:v>107.232496098164</x:v>
      </x:c>
      <x:c r="H880" t="s">
        <x:v>95</x:v>
      </x:c>
      <x:c r="I880" s="6">
        <x:v>29.7520639767026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19.762</x:v>
      </x:c>
      <x:c r="S880" s="8">
        <x:v>59787.2726591639</x:v>
      </x:c>
      <x:c r="T880" s="12">
        <x:v>269645.723636244</x:v>
      </x:c>
      <x:c r="U880" s="12">
        <x:v>30.45</x:v>
      </x:c>
      <x:c r="V880" s="12">
        <x:v>49.4</x:v>
      </x:c>
      <x:c r="W880" s="12">
        <x:f>NA()</x:f>
      </x:c>
    </x:row>
    <x:row r="881">
      <x:c r="A881">
        <x:v>71427</x:v>
      </x:c>
      <x:c r="B881" s="1">
        <x:v>44754.5768696412</x:v>
      </x:c>
      <x:c r="C881" s="6">
        <x:v>14.6548260466667</x:v>
      </x:c>
      <x:c r="D881" s="14" t="s">
        <x:v>92</x:v>
      </x:c>
      <x:c r="E881" s="15">
        <x:v>44733.6680121875</x:v>
      </x:c>
      <x:c r="F881" t="s">
        <x:v>97</x:v>
      </x:c>
      <x:c r="G881" s="6">
        <x:v>107.321109745939</x:v>
      </x:c>
      <x:c r="H881" t="s">
        <x:v>95</x:v>
      </x:c>
      <x:c r="I881" s="6">
        <x:v>29.7520639767026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19.753</x:v>
      </x:c>
      <x:c r="S881" s="8">
        <x:v>59783.1838501078</x:v>
      </x:c>
      <x:c r="T881" s="12">
        <x:v>269631.383255285</x:v>
      </x:c>
      <x:c r="U881" s="12">
        <x:v>30.45</x:v>
      </x:c>
      <x:c r="V881" s="12">
        <x:v>49.4</x:v>
      </x:c>
      <x:c r="W881" s="12">
        <x:f>NA()</x:f>
      </x:c>
    </x:row>
    <x:row r="882">
      <x:c r="A882">
        <x:v>71435</x:v>
      </x:c>
      <x:c r="B882" s="1">
        <x:v>44754.576881331</x:v>
      </x:c>
      <x:c r="C882" s="6">
        <x:v>14.6716477116667</x:v>
      </x:c>
      <x:c r="D882" s="14" t="s">
        <x:v>92</x:v>
      </x:c>
      <x:c r="E882" s="15">
        <x:v>44733.6680121875</x:v>
      </x:c>
      <x:c r="F882" t="s">
        <x:v>97</x:v>
      </x:c>
      <x:c r="G882" s="6">
        <x:v>107.291561439769</x:v>
      </x:c>
      <x:c r="H882" t="s">
        <x:v>95</x:v>
      </x:c>
      <x:c r="I882" s="6">
        <x:v>29.7520639767026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19.756</x:v>
      </x:c>
      <x:c r="S882" s="8">
        <x:v>59782.6297164533</x:v>
      </x:c>
      <x:c r="T882" s="12">
        <x:v>269634.773557611</x:v>
      </x:c>
      <x:c r="U882" s="12">
        <x:v>30.45</x:v>
      </x:c>
      <x:c r="V882" s="12">
        <x:v>49.4</x:v>
      </x:c>
      <x:c r="W882" s="12">
        <x:f>NA()</x:f>
      </x:c>
    </x:row>
    <x:row r="883">
      <x:c r="A883">
        <x:v>71439</x:v>
      </x:c>
      <x:c r="B883" s="1">
        <x:v>44754.5768926273</x:v>
      </x:c>
      <x:c r="C883" s="6">
        <x:v>14.6879243833333</x:v>
      </x:c>
      <x:c r="D883" s="14" t="s">
        <x:v>92</x:v>
      </x:c>
      <x:c r="E883" s="15">
        <x:v>44733.6680121875</x:v>
      </x:c>
      <x:c r="F883" t="s">
        <x:v>97</x:v>
      </x:c>
      <x:c r="G883" s="6">
        <x:v>107.242337427558</x:v>
      </x:c>
      <x:c r="H883" t="s">
        <x:v>95</x:v>
      </x:c>
      <x:c r="I883" s="6">
        <x:v>29.7520639767026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19.761</x:v>
      </x:c>
      <x:c r="S883" s="8">
        <x:v>59780.2074358871</x:v>
      </x:c>
      <x:c r="T883" s="12">
        <x:v>269630.155881766</x:v>
      </x:c>
      <x:c r="U883" s="12">
        <x:v>30.45</x:v>
      </x:c>
      <x:c r="V883" s="12">
        <x:v>49.4</x:v>
      </x:c>
      <x:c r="W883" s="12">
        <x:f>NA()</x:f>
      </x:c>
    </x:row>
    <x:row r="884">
      <x:c r="A884">
        <x:v>71445</x:v>
      </x:c>
      <x:c r="B884" s="1">
        <x:v>44754.5769043634</x:v>
      </x:c>
      <x:c r="C884" s="6">
        <x:v>14.7048578783333</x:v>
      </x:c>
      <x:c r="D884" s="14" t="s">
        <x:v>92</x:v>
      </x:c>
      <x:c r="E884" s="15">
        <x:v>44733.6680121875</x:v>
      </x:c>
      <x:c r="F884" t="s">
        <x:v>97</x:v>
      </x:c>
      <x:c r="G884" s="6">
        <x:v>107.268547258073</x:v>
      </x:c>
      <x:c r="H884" t="s">
        <x:v>95</x:v>
      </x:c>
      <x:c r="I884" s="6">
        <x:v>29.7458729434261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19.759</x:v>
      </x:c>
      <x:c r="S884" s="8">
        <x:v>59777.0363342792</x:v>
      </x:c>
      <x:c r="T884" s="12">
        <x:v>269629.959135917</x:v>
      </x:c>
      <x:c r="U884" s="12">
        <x:v>30.45</x:v>
      </x:c>
      <x:c r="V884" s="12">
        <x:v>49.4</x:v>
      </x:c>
      <x:c r="W884" s="12">
        <x:f>NA()</x:f>
      </x:c>
    </x:row>
    <x:row r="885">
      <x:c r="A885">
        <x:v>71448</x:v>
      </x:c>
      <x:c r="B885" s="1">
        <x:v>44754.576916088</x:v>
      </x:c>
      <x:c r="C885" s="6">
        <x:v>14.7217199066667</x:v>
      </x:c>
      <x:c r="D885" s="14" t="s">
        <x:v>92</x:v>
      </x:c>
      <x:c r="E885" s="15">
        <x:v>44733.6680121875</x:v>
      </x:c>
      <x:c r="F885" t="s">
        <x:v>97</x:v>
      </x:c>
      <x:c r="G885" s="6">
        <x:v>107.268547258073</x:v>
      </x:c>
      <x:c r="H885" t="s">
        <x:v>95</x:v>
      </x:c>
      <x:c r="I885" s="6">
        <x:v>29.7458729434261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19.759</x:v>
      </x:c>
      <x:c r="S885" s="8">
        <x:v>59777.9596405699</x:v>
      </x:c>
      <x:c r="T885" s="12">
        <x:v>269632.244534481</x:v>
      </x:c>
      <x:c r="U885" s="12">
        <x:v>30.45</x:v>
      </x:c>
      <x:c r="V885" s="12">
        <x:v>49.4</x:v>
      </x:c>
      <x:c r="W885" s="12">
        <x:f>NA()</x:f>
      </x:c>
    </x:row>
    <x:row r="886">
      <x:c r="A886">
        <x:v>71456</x:v>
      </x:c>
      <x:c r="B886" s="1">
        <x:v>44754.5769271991</x:v>
      </x:c>
      <x:c r="C886" s="6">
        <x:v>14.7377262416667</x:v>
      </x:c>
      <x:c r="D886" s="14" t="s">
        <x:v>92</x:v>
      </x:c>
      <x:c r="E886" s="15">
        <x:v>44733.6680121875</x:v>
      </x:c>
      <x:c r="F886" t="s">
        <x:v>97</x:v>
      </x:c>
      <x:c r="G886" s="6">
        <x:v>107.307935749726</x:v>
      </x:c>
      <x:c r="H886" t="s">
        <x:v>95</x:v>
      </x:c>
      <x:c r="I886" s="6">
        <x:v>29.7458729434261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19.755</x:v>
      </x:c>
      <x:c r="S886" s="8">
        <x:v>59779.3299681925</x:v>
      </x:c>
      <x:c r="T886" s="12">
        <x:v>269643.590257067</x:v>
      </x:c>
      <x:c r="U886" s="12">
        <x:v>30.45</x:v>
      </x:c>
      <x:c r="V886" s="12">
        <x:v>49.4</x:v>
      </x:c>
      <x:c r="W886" s="12">
        <x:f>NA()</x:f>
      </x:c>
    </x:row>
    <x:row r="887">
      <x:c r="A887">
        <x:v>71464</x:v>
      </x:c>
      <x:c r="B887" s="1">
        <x:v>44754.5769388889</x:v>
      </x:c>
      <x:c r="C887" s="6">
        <x:v>14.7545429283333</x:v>
      </x:c>
      <x:c r="D887" s="14" t="s">
        <x:v>92</x:v>
      </x:c>
      <x:c r="E887" s="15">
        <x:v>44733.6680121875</x:v>
      </x:c>
      <x:c r="F887" t="s">
        <x:v>97</x:v>
      </x:c>
      <x:c r="G887" s="6">
        <x:v>107.281714321346</x:v>
      </x:c>
      <x:c r="H887" t="s">
        <x:v>95</x:v>
      </x:c>
      <x:c r="I887" s="6">
        <x:v>29.7520639767026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19.757</x:v>
      </x:c>
      <x:c r="S887" s="8">
        <x:v>59778.3768783612</x:v>
      </x:c>
      <x:c r="T887" s="12">
        <x:v>269624.807638916</x:v>
      </x:c>
      <x:c r="U887" s="12">
        <x:v>30.45</x:v>
      </x:c>
      <x:c r="V887" s="12">
        <x:v>49.4</x:v>
      </x:c>
      <x:c r="W887" s="12">
        <x:f>NA()</x:f>
      </x:c>
    </x:row>
    <x:row r="888">
      <x:c r="A888">
        <x:v>71467</x:v>
      </x:c>
      <x:c r="B888" s="1">
        <x:v>44754.5769506134</x:v>
      </x:c>
      <x:c r="C888" s="6">
        <x:v>14.77142924</x:v>
      </x:c>
      <x:c r="D888" s="14" t="s">
        <x:v>92</x:v>
      </x:c>
      <x:c r="E888" s="15">
        <x:v>44733.6680121875</x:v>
      </x:c>
      <x:c r="F888" t="s">
        <x:v>97</x:v>
      </x:c>
      <x:c r="G888" s="6">
        <x:v>107.258703030305</x:v>
      </x:c>
      <x:c r="H888" t="s">
        <x:v>95</x:v>
      </x:c>
      <x:c r="I888" s="6">
        <x:v>29.7458729434261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19.76</x:v>
      </x:c>
      <x:c r="S888" s="8">
        <x:v>59780.2556496382</x:v>
      </x:c>
      <x:c r="T888" s="12">
        <x:v>269638.156655155</x:v>
      </x:c>
      <x:c r="U888" s="12">
        <x:v>30.45</x:v>
      </x:c>
      <x:c r="V888" s="12">
        <x:v>49.4</x:v>
      </x:c>
      <x:c r="W888" s="12">
        <x:f>NA()</x:f>
      </x:c>
    </x:row>
    <x:row r="889">
      <x:c r="A889">
        <x:v>71475</x:v>
      </x:c>
      <x:c r="B889" s="1">
        <x:v>44754.576962419</x:v>
      </x:c>
      <x:c r="C889" s="6">
        <x:v>14.7884246083333</x:v>
      </x:c>
      <x:c r="D889" s="14" t="s">
        <x:v>92</x:v>
      </x:c>
      <x:c r="E889" s="15">
        <x:v>44733.6680121875</x:v>
      </x:c>
      <x:c r="F889" t="s">
        <x:v>97</x:v>
      </x:c>
      <x:c r="G889" s="6">
        <x:v>107.232496098164</x:v>
      </x:c>
      <x:c r="H889" t="s">
        <x:v>95</x:v>
      </x:c>
      <x:c r="I889" s="6">
        <x:v>29.7520639767026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19.762</x:v>
      </x:c>
      <x:c r="S889" s="8">
        <x:v>59777.6228489613</x:v>
      </x:c>
      <x:c r="T889" s="12">
        <x:v>269643.689287123</x:v>
      </x:c>
      <x:c r="U889" s="12">
        <x:v>30.45</x:v>
      </x:c>
      <x:c r="V889" s="12">
        <x:v>49.4</x:v>
      </x:c>
      <x:c r="W889" s="12">
        <x:f>NA()</x:f>
      </x:c>
    </x:row>
    <x:row r="890">
      <x:c r="A890">
        <x:v>71482</x:v>
      </x:c>
      <x:c r="B890" s="1">
        <x:v>44754.5769734954</x:v>
      </x:c>
      <x:c r="C890" s="6">
        <x:v>14.8044092883333</x:v>
      </x:c>
      <x:c r="D890" s="14" t="s">
        <x:v>92</x:v>
      </x:c>
      <x:c r="E890" s="15">
        <x:v>44733.6680121875</x:v>
      </x:c>
      <x:c r="F890" t="s">
        <x:v>97</x:v>
      </x:c>
      <x:c r="G890" s="6">
        <x:v>107.298086889356</x:v>
      </x:c>
      <x:c r="H890" t="s">
        <x:v>95</x:v>
      </x:c>
      <x:c r="I890" s="6">
        <x:v>29.7458729434261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19.756</x:v>
      </x:c>
      <x:c r="S890" s="8">
        <x:v>59778.9673161346</x:v>
      </x:c>
      <x:c r="T890" s="12">
        <x:v>269627.585711668</x:v>
      </x:c>
      <x:c r="U890" s="12">
        <x:v>30.45</x:v>
      </x:c>
      <x:c r="V890" s="12">
        <x:v>49.4</x:v>
      </x:c>
      <x:c r="W890" s="12">
        <x:f>NA()</x:f>
      </x:c>
    </x:row>
    <x:row r="891">
      <x:c r="A891">
        <x:v>71489</x:v>
      </x:c>
      <x:c r="B891" s="1">
        <x:v>44754.5769851852</x:v>
      </x:c>
      <x:c r="C891" s="6">
        <x:v>14.8212568033333</x:v>
      </x:c>
      <x:c r="D891" s="14" t="s">
        <x:v>92</x:v>
      </x:c>
      <x:c r="E891" s="15">
        <x:v>44733.6680121875</x:v>
      </x:c>
      <x:c r="F891" t="s">
        <x:v>97</x:v>
      </x:c>
      <x:c r="G891" s="6">
        <x:v>107.212816910946</x:v>
      </x:c>
      <x:c r="H891" t="s">
        <x:v>95</x:v>
      </x:c>
      <x:c r="I891" s="6">
        <x:v>29.7520639767026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19.764</x:v>
      </x:c>
      <x:c r="S891" s="8">
        <x:v>59777.2717524019</x:v>
      </x:c>
      <x:c r="T891" s="12">
        <x:v>269621.011660944</x:v>
      </x:c>
      <x:c r="U891" s="12">
        <x:v>30.45</x:v>
      </x:c>
      <x:c r="V891" s="12">
        <x:v>49.4</x:v>
      </x:c>
      <x:c r="W891" s="12">
        <x:f>NA()</x:f>
      </x:c>
    </x:row>
    <x:row r="892">
      <x:c r="A892">
        <x:v>71492</x:v>
      </x:c>
      <x:c r="B892" s="1">
        <x:v>44754.576996875</x:v>
      </x:c>
      <x:c r="C892" s="6">
        <x:v>14.83806456</x:v>
      </x:c>
      <x:c r="D892" s="14" t="s">
        <x:v>92</x:v>
      </x:c>
      <x:c r="E892" s="15">
        <x:v>44733.6680121875</x:v>
      </x:c>
      <x:c r="F892" t="s">
        <x:v>97</x:v>
      </x:c>
      <x:c r="G892" s="6">
        <x:v>107.288239187414</x:v>
      </x:c>
      <x:c r="H892" t="s">
        <x:v>95</x:v>
      </x:c>
      <x:c r="I892" s="6">
        <x:v>29.7458729434261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19.757</x:v>
      </x:c>
      <x:c r="S892" s="8">
        <x:v>59776.3087669515</x:v>
      </x:c>
      <x:c r="T892" s="12">
        <x:v>269626.592459069</x:v>
      </x:c>
      <x:c r="U892" s="12">
        <x:v>30.45</x:v>
      </x:c>
      <x:c r="V892" s="12">
        <x:v>49.4</x:v>
      </x:c>
      <x:c r="W892" s="12">
        <x:f>NA()</x:f>
      </x:c>
    </x:row>
    <x:row r="893">
      <x:c r="A893">
        <x:v>71498</x:v>
      </x:c>
      <x:c r="B893" s="1">
        <x:v>44754.5770085995</x:v>
      </x:c>
      <x:c r="C893" s="6">
        <x:v>14.85493227</x:v>
      </x:c>
      <x:c r="D893" s="14" t="s">
        <x:v>92</x:v>
      </x:c>
      <x:c r="E893" s="15">
        <x:v>44733.6680121875</x:v>
      </x:c>
      <x:c r="F893" t="s">
        <x:v>97</x:v>
      </x:c>
      <x:c r="G893" s="6">
        <x:v>107.330961498913</x:v>
      </x:c>
      <x:c r="H893" t="s">
        <x:v>95</x:v>
      </x:c>
      <x:c r="I893" s="6">
        <x:v>29.7520639767026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19.752</x:v>
      </x:c>
      <x:c r="S893" s="8">
        <x:v>59772.7162257584</x:v>
      </x:c>
      <x:c r="T893" s="12">
        <x:v>269621.25217432</x:v>
      </x:c>
      <x:c r="U893" s="12">
        <x:v>30.45</x:v>
      </x:c>
      <x:c r="V893" s="12">
        <x:v>49.4</x:v>
      </x:c>
      <x:c r="W893" s="12">
        <x:f>NA()</x:f>
      </x:c>
    </x:row>
    <x:row r="894">
      <x:c r="A894">
        <x:v>71504</x:v>
      </x:c>
      <x:c r="B894" s="1">
        <x:v>44754.5770197569</x:v>
      </x:c>
      <x:c r="C894" s="6">
        <x:v>14.8709980383333</x:v>
      </x:c>
      <x:c r="D894" s="14" t="s">
        <x:v>92</x:v>
      </x:c>
      <x:c r="E894" s="15">
        <x:v>44733.6680121875</x:v>
      </x:c>
      <x:c r="F894" t="s">
        <x:v>97</x:v>
      </x:c>
      <x:c r="G894" s="6">
        <x:v>107.268547258073</x:v>
      </x:c>
      <x:c r="H894" t="s">
        <x:v>95</x:v>
      </x:c>
      <x:c r="I894" s="6">
        <x:v>29.7458729434261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19.759</x:v>
      </x:c>
      <x:c r="S894" s="8">
        <x:v>59775.961056749</x:v>
      </x:c>
      <x:c r="T894" s="12">
        <x:v>269619.633817062</x:v>
      </x:c>
      <x:c r="U894" s="12">
        <x:v>30.45</x:v>
      </x:c>
      <x:c r="V894" s="12">
        <x:v>49.4</x:v>
      </x:c>
      <x:c r="W894" s="12">
        <x:f>NA()</x:f>
      </x:c>
    </x:row>
    <x:row r="895">
      <x:c r="A895">
        <x:v>71509</x:v>
      </x:c>
      <x:c r="B895" s="1">
        <x:v>44754.5770314468</x:v>
      </x:c>
      <x:c r="C895" s="6">
        <x:v>14.8878553483333</x:v>
      </x:c>
      <x:c r="D895" s="14" t="s">
        <x:v>92</x:v>
      </x:c>
      <x:c r="E895" s="15">
        <x:v>44733.6680121875</x:v>
      </x:c>
      <x:c r="F895" t="s">
        <x:v>97</x:v>
      </x:c>
      <x:c r="G895" s="6">
        <x:v>107.183306806274</x:v>
      </x:c>
      <x:c r="H895" t="s">
        <x:v>95</x:v>
      </x:c>
      <x:c r="I895" s="6">
        <x:v>29.7520639767026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19.767</x:v>
      </x:c>
      <x:c r="S895" s="8">
        <x:v>59769.9070612504</x:v>
      </x:c>
      <x:c r="T895" s="12">
        <x:v>269613.415445915</x:v>
      </x:c>
      <x:c r="U895" s="12">
        <x:v>30.45</x:v>
      </x:c>
      <x:c r="V895" s="12">
        <x:v>49.4</x:v>
      </x:c>
      <x:c r="W895" s="12">
        <x:f>NA()</x:f>
      </x:c>
    </x:row>
    <x:row r="896">
      <x:c r="A896">
        <x:v>71519</x:v>
      </x:c>
      <x:c r="B896" s="1">
        <x:v>44754.5770431713</x:v>
      </x:c>
      <x:c r="C896" s="6">
        <x:v>14.9047188716667</x:v>
      </x:c>
      <x:c r="D896" s="14" t="s">
        <x:v>92</x:v>
      </x:c>
      <x:c r="E896" s="15">
        <x:v>44733.6680121875</x:v>
      </x:c>
      <x:c r="F896" t="s">
        <x:v>97</x:v>
      </x:c>
      <x:c r="G896" s="6">
        <x:v>107.262023558841</x:v>
      </x:c>
      <x:c r="H896" t="s">
        <x:v>95</x:v>
      </x:c>
      <x:c r="I896" s="6">
        <x:v>29.7520639767026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19.759</x:v>
      </x:c>
      <x:c r="S896" s="8">
        <x:v>59773.4815071037</x:v>
      </x:c>
      <x:c r="T896" s="12">
        <x:v>269621.500217045</x:v>
      </x:c>
      <x:c r="U896" s="12">
        <x:v>30.45</x:v>
      </x:c>
      <x:c r="V896" s="12">
        <x:v>49.4</x:v>
      </x:c>
      <x:c r="W896" s="12">
        <x:f>NA()</x:f>
      </x:c>
    </x:row>
    <x:row r="897">
      <x:c r="A897">
        <x:v>71525</x:v>
      </x:c>
      <x:c r="B897" s="1">
        <x:v>44754.5770549421</x:v>
      </x:c>
      <x:c r="C897" s="6">
        <x:v>14.9216466533333</x:v>
      </x:c>
      <x:c r="D897" s="14" t="s">
        <x:v>92</x:v>
      </x:c>
      <x:c r="E897" s="15">
        <x:v>44733.6680121875</x:v>
      </x:c>
      <x:c r="F897" t="s">
        <x:v>97</x:v>
      </x:c>
      <x:c r="G897" s="6">
        <x:v>107.311259151881</x:v>
      </x:c>
      <x:c r="H897" t="s">
        <x:v>95</x:v>
      </x:c>
      <x:c r="I897" s="6">
        <x:v>29.7520639767026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19.754</x:v>
      </x:c>
      <x:c r="S897" s="8">
        <x:v>59771.5960411225</x:v>
      </x:c>
      <x:c r="T897" s="12">
        <x:v>269629.979877109</x:v>
      </x:c>
      <x:c r="U897" s="12">
        <x:v>30.45</x:v>
      </x:c>
      <x:c r="V897" s="12">
        <x:v>49.4</x:v>
      </x:c>
      <x:c r="W897" s="12">
        <x:f>NA()</x:f>
      </x:c>
    </x:row>
    <x:row r="898">
      <x:c r="A898">
        <x:v>71531</x:v>
      </x:c>
      <x:c r="B898" s="1">
        <x:v>44754.5770660532</x:v>
      </x:c>
      <x:c r="C898" s="6">
        <x:v>14.937672075</x:v>
      </x:c>
      <x:c r="D898" s="14" t="s">
        <x:v>92</x:v>
      </x:c>
      <x:c r="E898" s="15">
        <x:v>44733.6680121875</x:v>
      </x:c>
      <x:c r="F898" t="s">
        <x:v>97</x:v>
      </x:c>
      <x:c r="G898" s="6">
        <x:v>107.258703030305</x:v>
      </x:c>
      <x:c r="H898" t="s">
        <x:v>95</x:v>
      </x:c>
      <x:c r="I898" s="6">
        <x:v>29.7458729434261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19.76</x:v>
      </x:c>
      <x:c r="S898" s="8">
        <x:v>59772.7013671797</x:v>
      </x:c>
      <x:c r="T898" s="12">
        <x:v>269629.283557665</x:v>
      </x:c>
      <x:c r="U898" s="12">
        <x:v>30.45</x:v>
      </x:c>
      <x:c r="V898" s="12">
        <x:v>49.4</x:v>
      </x:c>
      <x:c r="W898" s="12">
        <x:f>NA()</x:f>
      </x:c>
    </x:row>
    <x:row r="899">
      <x:c r="A899">
        <x:v>71532</x:v>
      </x:c>
      <x:c r="B899" s="1">
        <x:v>44754.5770776968</x:v>
      </x:c>
      <x:c r="C899" s="6">
        <x:v>14.9544333433333</x:v>
      </x:c>
      <x:c r="D899" s="14" t="s">
        <x:v>92</x:v>
      </x:c>
      <x:c r="E899" s="15">
        <x:v>44733.6680121875</x:v>
      </x:c>
      <x:c r="F899" t="s">
        <x:v>97</x:v>
      </x:c>
      <x:c r="G899" s="6">
        <x:v>107.298086889356</x:v>
      </x:c>
      <x:c r="H899" t="s">
        <x:v>95</x:v>
      </x:c>
      <x:c r="I899" s="6">
        <x:v>29.7458729434261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19.756</x:v>
      </x:c>
      <x:c r="S899" s="8">
        <x:v>59774.2456956617</x:v>
      </x:c>
      <x:c r="T899" s="12">
        <x:v>269638.25089534</x:v>
      </x:c>
      <x:c r="U899" s="12">
        <x:v>30.45</x:v>
      </x:c>
      <x:c r="V899" s="12">
        <x:v>49.4</x:v>
      </x:c>
      <x:c r="W899" s="12">
        <x:f>NA()</x:f>
      </x:c>
    </x:row>
    <x:row r="900">
      <x:c r="A900">
        <x:v>71538</x:v>
      </x:c>
      <x:c r="B900" s="1">
        <x:v>44754.5770893171</x:v>
      </x:c>
      <x:c r="C900" s="6">
        <x:v>14.9711611833333</x:v>
      </x:c>
      <x:c r="D900" s="14" t="s">
        <x:v>92</x:v>
      </x:c>
      <x:c r="E900" s="15">
        <x:v>44733.6680121875</x:v>
      </x:c>
      <x:c r="F900" t="s">
        <x:v>97</x:v>
      </x:c>
      <x:c r="G900" s="6">
        <x:v>107.268547258073</x:v>
      </x:c>
      <x:c r="H900" t="s">
        <x:v>95</x:v>
      </x:c>
      <x:c r="I900" s="6">
        <x:v>29.7458729434261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19.759</x:v>
      </x:c>
      <x:c r="S900" s="8">
        <x:v>59772.0841251016</x:v>
      </x:c>
      <x:c r="T900" s="12">
        <x:v>269623.351006473</x:v>
      </x:c>
      <x:c r="U900" s="12">
        <x:v>30.45</x:v>
      </x:c>
      <x:c r="V900" s="12">
        <x:v>49.4</x:v>
      </x:c>
      <x:c r="W900" s="12">
        <x:f>NA()</x:f>
      </x:c>
    </x:row>
    <x:row r="901">
      <x:c r="A901">
        <x:v>71544</x:v>
      </x:c>
      <x:c r="B901" s="1">
        <x:v>44754.5771008912</x:v>
      </x:c>
      <x:c r="C901" s="6">
        <x:v>14.9878727866667</x:v>
      </x:c>
      <x:c r="D901" s="14" t="s">
        <x:v>92</x:v>
      </x:c>
      <x:c r="E901" s="15">
        <x:v>44733.6680121875</x:v>
      </x:c>
      <x:c r="F901" t="s">
        <x:v>97</x:v>
      </x:c>
      <x:c r="G901" s="6">
        <x:v>107.291561439769</x:v>
      </x:c>
      <x:c r="H901" t="s">
        <x:v>95</x:v>
      </x:c>
      <x:c r="I901" s="6">
        <x:v>29.7520639767026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19.756</x:v>
      </x:c>
      <x:c r="S901" s="8">
        <x:v>59771.2772307361</x:v>
      </x:c>
      <x:c r="T901" s="12">
        <x:v>269615.179757751</x:v>
      </x:c>
      <x:c r="U901" s="12">
        <x:v>30.45</x:v>
      </x:c>
      <x:c r="V901" s="12">
        <x:v>49.4</x:v>
      </x:c>
      <x:c r="W901" s="12">
        <x:f>NA()</x:f>
      </x:c>
    </x:row>
    <x:row r="902">
      <x:c r="A902">
        <x:v>71550</x:v>
      </x:c>
      <x:c r="B902" s="1">
        <x:v>44754.5771125</x:v>
      </x:c>
      <x:c r="C902" s="6">
        <x:v>15.00458347</x:v>
      </x:c>
      <x:c r="D902" s="14" t="s">
        <x:v>92</x:v>
      </x:c>
      <x:c r="E902" s="15">
        <x:v>44733.6680121875</x:v>
      </x:c>
      <x:c r="F902" t="s">
        <x:v>97</x:v>
      </x:c>
      <x:c r="G902" s="6">
        <x:v>107.27507157203</x:v>
      </x:c>
      <x:c r="H902" t="s">
        <x:v>95</x:v>
      </x:c>
      <x:c r="I902" s="6">
        <x:v>29.7396819215769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19.759</x:v>
      </x:c>
      <x:c r="S902" s="8">
        <x:v>59764.6487432287</x:v>
      </x:c>
      <x:c r="T902" s="12">
        <x:v>269614.196222068</x:v>
      </x:c>
      <x:c r="U902" s="12">
        <x:v>30.45</x:v>
      </x:c>
      <x:c r="V902" s="12">
        <x:v>49.4</x:v>
      </x:c>
      <x:c r="W902" s="12">
        <x:f>NA()</x:f>
      </x:c>
    </x:row>
    <x:row r="903">
      <x:c r="A903">
        <x:v>71556</x:v>
      </x:c>
      <x:c r="B903" s="1">
        <x:v>44754.5771241088</x:v>
      </x:c>
      <x:c r="C903" s="6">
        <x:v>15.0213006166667</x:v>
      </x:c>
      <x:c r="D903" s="14" t="s">
        <x:v>92</x:v>
      </x:c>
      <x:c r="E903" s="15">
        <x:v>44733.6680121875</x:v>
      </x:c>
      <x:c r="F903" t="s">
        <x:v>97</x:v>
      </x:c>
      <x:c r="G903" s="6">
        <x:v>107.317785768708</x:v>
      </x:c>
      <x:c r="H903" t="s">
        <x:v>95</x:v>
      </x:c>
      <x:c r="I903" s="6">
        <x:v>29.7458729434261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19.754</x:v>
      </x:c>
      <x:c r="S903" s="8">
        <x:v>59767.6718081286</x:v>
      </x:c>
      <x:c r="T903" s="12">
        <x:v>269625.425333753</x:v>
      </x:c>
      <x:c r="U903" s="12">
        <x:v>30.45</x:v>
      </x:c>
      <x:c r="V903" s="12">
        <x:v>49.4</x:v>
      </x:c>
      <x:c r="W903" s="12">
        <x:f>NA()</x:f>
      </x:c>
    </x:row>
    <x:row r="904">
      <x:c r="A904">
        <x:v>71562</x:v>
      </x:c>
      <x:c r="B904" s="1">
        <x:v>44754.5771357986</x:v>
      </x:c>
      <x:c r="C904" s="6">
        <x:v>15.038094855</x:v>
      </x:c>
      <x:c r="D904" s="14" t="s">
        <x:v>92</x:v>
      </x:c>
      <x:c r="E904" s="15">
        <x:v>44733.6680121875</x:v>
      </x:c>
      <x:c r="F904" t="s">
        <x:v>97</x:v>
      </x:c>
      <x:c r="G904" s="6">
        <x:v>107.278392643714</x:v>
      </x:c>
      <x:c r="H904" t="s">
        <x:v>95</x:v>
      </x:c>
      <x:c r="I904" s="6">
        <x:v>29.7458729434261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19.758</x:v>
      </x:c>
      <x:c r="S904" s="8">
        <x:v>59771.0119486982</x:v>
      </x:c>
      <x:c r="T904" s="12">
        <x:v>269628.641649904</x:v>
      </x:c>
      <x:c r="U904" s="12">
        <x:v>30.45</x:v>
      </x:c>
      <x:c r="V904" s="12">
        <x:v>49.4</x:v>
      </x:c>
      <x:c r="W904" s="12">
        <x:f>NA()</x:f>
      </x:c>
    </x:row>
    <x:row r="905">
      <x:c r="A905">
        <x:v>71572</x:v>
      </x:c>
      <x:c r="B905" s="1">
        <x:v>44754.577147419</x:v>
      </x:c>
      <x:c r="C905" s="6">
        <x:v>15.0548226366667</x:v>
      </x:c>
      <x:c r="D905" s="14" t="s">
        <x:v>92</x:v>
      </x:c>
      <x:c r="E905" s="15">
        <x:v>44733.6680121875</x:v>
      </x:c>
      <x:c r="F905" t="s">
        <x:v>97</x:v>
      </x:c>
      <x:c r="G905" s="6">
        <x:v>107.317785768708</x:v>
      </x:c>
      <x:c r="H905" t="s">
        <x:v>95</x:v>
      </x:c>
      <x:c r="I905" s="6">
        <x:v>29.7458729434261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19.754</x:v>
      </x:c>
      <x:c r="S905" s="8">
        <x:v>59768.1098940916</x:v>
      </x:c>
      <x:c r="T905" s="12">
        <x:v>269622.823226613</x:v>
      </x:c>
      <x:c r="U905" s="12">
        <x:v>30.45</x:v>
      </x:c>
      <x:c r="V905" s="12">
        <x:v>49.4</x:v>
      </x:c>
      <x:c r="W905" s="12">
        <x:f>NA()</x:f>
      </x:c>
    </x:row>
    <x:row r="906">
      <x:c r="A906">
        <x:v>71579</x:v>
      </x:c>
      <x:c r="B906" s="1">
        <x:v>44754.5771589931</x:v>
      </x:c>
      <x:c r="C906" s="6">
        <x:v>15.0715351383333</x:v>
      </x:c>
      <x:c r="D906" s="14" t="s">
        <x:v>92</x:v>
      </x:c>
      <x:c r="E906" s="15">
        <x:v>44733.6680121875</x:v>
      </x:c>
      <x:c r="F906" t="s">
        <x:v>97</x:v>
      </x:c>
      <x:c r="G906" s="6">
        <x:v>107.271868361098</x:v>
      </x:c>
      <x:c r="H906" t="s">
        <x:v>95</x:v>
      </x:c>
      <x:c r="I906" s="6">
        <x:v>29.7520639767026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19.758</x:v>
      </x:c>
      <x:c r="S906" s="8">
        <x:v>59771.3917485181</x:v>
      </x:c>
      <x:c r="T906" s="12">
        <x:v>269620.374368379</x:v>
      </x:c>
      <x:c r="U906" s="12">
        <x:v>30.45</x:v>
      </x:c>
      <x:c r="V906" s="12">
        <x:v>49.4</x:v>
      </x:c>
      <x:c r="W906" s="12">
        <x:f>NA()</x:f>
      </x:c>
    </x:row>
    <x:row r="907">
      <x:c r="A907">
        <x:v>71585</x:v>
      </x:c>
      <x:c r="B907" s="1">
        <x:v>44754.5771706829</x:v>
      </x:c>
      <x:c r="C907" s="6">
        <x:v>15.0883465166667</x:v>
      </x:c>
      <x:c r="D907" s="14" t="s">
        <x:v>92</x:v>
      </x:c>
      <x:c r="E907" s="15">
        <x:v>44733.6680121875</x:v>
      </x:c>
      <x:c r="F907" t="s">
        <x:v>97</x:v>
      </x:c>
      <x:c r="G907" s="6">
        <x:v>107.337489283251</x:v>
      </x:c>
      <x:c r="H907" t="s">
        <x:v>95</x:v>
      </x:c>
      <x:c r="I907" s="6">
        <x:v>29.7458729434261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19.752</x:v>
      </x:c>
      <x:c r="S907" s="8">
        <x:v>59766.1459700121</x:v>
      </x:c>
      <x:c r="T907" s="12">
        <x:v>269636.600984462</x:v>
      </x:c>
      <x:c r="U907" s="12">
        <x:v>30.45</x:v>
      </x:c>
      <x:c r="V907" s="12">
        <x:v>49.4</x:v>
      </x:c>
      <x:c r="W907" s="12">
        <x:f>NA()</x:f>
      </x:c>
    </x:row>
    <x:row r="908">
      <x:c r="A908">
        <x:v>71591</x:v>
      </x:c>
      <x:c r="B908" s="1">
        <x:v>44754.5771822917</x:v>
      </x:c>
      <x:c r="C908" s="6">
        <x:v>15.105057675</x:v>
      </x:c>
      <x:c r="D908" s="14" t="s">
        <x:v>92</x:v>
      </x:c>
      <x:c r="E908" s="15">
        <x:v>44733.6680121875</x:v>
      </x:c>
      <x:c r="F908" t="s">
        <x:v>97</x:v>
      </x:c>
      <x:c r="G908" s="6">
        <x:v>107.219337694269</x:v>
      </x:c>
      <x:c r="H908" t="s">
        <x:v>95</x:v>
      </x:c>
      <x:c r="I908" s="6">
        <x:v>29.7458729434261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19.764</x:v>
      </x:c>
      <x:c r="S908" s="8">
        <x:v>59769.134499444</x:v>
      </x:c>
      <x:c r="T908" s="12">
        <x:v>269625.620641443</x:v>
      </x:c>
      <x:c r="U908" s="12">
        <x:v>30.45</x:v>
      </x:c>
      <x:c r="V908" s="12">
        <x:v>49.4</x:v>
      </x:c>
      <x:c r="W908" s="12">
        <x:f>NA()</x:f>
      </x:c>
    </x:row>
    <x:row r="909">
      <x:c r="A909">
        <x:v>71592</x:v>
      </x:c>
      <x:c r="B909" s="1">
        <x:v>44754.5771933218</x:v>
      </x:c>
      <x:c r="C909" s="6">
        <x:v>15.1209666283333</x:v>
      </x:c>
      <x:c r="D909" s="14" t="s">
        <x:v>92</x:v>
      </x:c>
      <x:c r="E909" s="15">
        <x:v>44733.6680121875</x:v>
      </x:c>
      <x:c r="F909" t="s">
        <x:v>97</x:v>
      </x:c>
      <x:c r="G909" s="6">
        <x:v>107.298086889356</x:v>
      </x:c>
      <x:c r="H909" t="s">
        <x:v>95</x:v>
      </x:c>
      <x:c r="I909" s="6">
        <x:v>29.7458729434261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19.756</x:v>
      </x:c>
      <x:c r="S909" s="8">
        <x:v>59771.8159664233</x:v>
      </x:c>
      <x:c r="T909" s="12">
        <x:v>269610.710607903</x:v>
      </x:c>
      <x:c r="U909" s="12">
        <x:v>30.45</x:v>
      </x:c>
      <x:c r="V909" s="12">
        <x:v>49.4</x:v>
      </x:c>
      <x:c r="W909" s="12">
        <x:f>NA()</x:f>
      </x:c>
    </x:row>
    <x:row r="910">
      <x:c r="A910">
        <x:v>71598</x:v>
      </x:c>
      <x:c r="B910" s="1">
        <x:v>44754.5772049421</x:v>
      </x:c>
      <x:c r="C910" s="6">
        <x:v>15.1376782983333</x:v>
      </x:c>
      <x:c r="D910" s="14" t="s">
        <x:v>92</x:v>
      </x:c>
      <x:c r="E910" s="15">
        <x:v>44733.6680121875</x:v>
      </x:c>
      <x:c r="F910" t="s">
        <x:v>97</x:v>
      </x:c>
      <x:c r="G910" s="6">
        <x:v>107.314462397847</x:v>
      </x:c>
      <x:c r="H910" t="s">
        <x:v>95</x:v>
      </x:c>
      <x:c r="I910" s="6">
        <x:v>29.7396819215769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19.755</x:v>
      </x:c>
      <x:c r="S910" s="8">
        <x:v>59770.1978626815</x:v>
      </x:c>
      <x:c r="T910" s="12">
        <x:v>269615.550092805</x:v>
      </x:c>
      <x:c r="U910" s="12">
        <x:v>30.45</x:v>
      </x:c>
      <x:c r="V910" s="12">
        <x:v>49.4</x:v>
      </x:c>
      <x:c r="W910" s="12">
        <x:f>NA()</x:f>
      </x:c>
    </x:row>
    <x:row r="911">
      <x:c r="A911">
        <x:v>71604</x:v>
      </x:c>
      <x:c r="B911" s="1">
        <x:v>44754.5772165509</x:v>
      </x:c>
      <x:c r="C911" s="6">
        <x:v>15.1543955016667</x:v>
      </x:c>
      <x:c r="D911" s="14" t="s">
        <x:v>92</x:v>
      </x:c>
      <x:c r="E911" s="15">
        <x:v>44733.6680121875</x:v>
      </x:c>
      <x:c r="F911" t="s">
        <x:v>97</x:v>
      </x:c>
      <x:c r="G911" s="6">
        <x:v>107.288239187414</x:v>
      </x:c>
      <x:c r="H911" t="s">
        <x:v>95</x:v>
      </x:c>
      <x:c r="I911" s="6">
        <x:v>29.7458729434261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19.757</x:v>
      </x:c>
      <x:c r="S911" s="8">
        <x:v>59767.6503615951</x:v>
      </x:c>
      <x:c r="T911" s="12">
        <x:v>269611.299809971</x:v>
      </x:c>
      <x:c r="U911" s="12">
        <x:v>30.45</x:v>
      </x:c>
      <x:c r="V911" s="12">
        <x:v>49.4</x:v>
      </x:c>
      <x:c r="W911" s="12">
        <x:f>NA()</x:f>
      </x:c>
    </x:row>
    <x:row r="912">
      <x:c r="A912">
        <x:v>71610</x:v>
      </x:c>
      <x:c r="B912" s="1">
        <x:v>44754.5772281597</x:v>
      </x:c>
      <x:c r="C912" s="6">
        <x:v>15.1711233483333</x:v>
      </x:c>
      <x:c r="D912" s="14" t="s">
        <x:v>92</x:v>
      </x:c>
      <x:c r="E912" s="15">
        <x:v>44733.6680121875</x:v>
      </x:c>
      <x:c r="F912" t="s">
        <x:v>97</x:v>
      </x:c>
      <x:c r="G912" s="6">
        <x:v>107.284917541111</x:v>
      </x:c>
      <x:c r="H912" t="s">
        <x:v>95</x:v>
      </x:c>
      <x:c r="I912" s="6">
        <x:v>29.7396819215769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19.758</x:v>
      </x:c>
      <x:c r="S912" s="8">
        <x:v>59767.2971968328</x:v>
      </x:c>
      <x:c r="T912" s="12">
        <x:v>269634.180073979</x:v>
      </x:c>
      <x:c r="U912" s="12">
        <x:v>30.45</x:v>
      </x:c>
      <x:c r="V912" s="12">
        <x:v>49.4</x:v>
      </x:c>
      <x:c r="W912" s="12">
        <x:f>NA()</x:f>
      </x:c>
    </x:row>
    <x:row r="913">
      <x:c r="A913">
        <x:v>71616</x:v>
      </x:c>
      <x:c r="B913" s="1">
        <x:v>44754.5772398495</x:v>
      </x:c>
      <x:c r="C913" s="6">
        <x:v>15.187937345</x:v>
      </x:c>
      <x:c r="D913" s="14" t="s">
        <x:v>92</x:v>
      </x:c>
      <x:c r="E913" s="15">
        <x:v>44733.6680121875</x:v>
      </x:c>
      <x:c r="F913" t="s">
        <x:v>97</x:v>
      </x:c>
      <x:c r="G913" s="6">
        <x:v>107.268547258073</x:v>
      </x:c>
      <x:c r="H913" t="s">
        <x:v>95</x:v>
      </x:c>
      <x:c r="I913" s="6">
        <x:v>29.7458729434261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19.759</x:v>
      </x:c>
      <x:c r="S913" s="8">
        <x:v>59770.8307612528</x:v>
      </x:c>
      <x:c r="T913" s="12">
        <x:v>269621.367010596</x:v>
      </x:c>
      <x:c r="U913" s="12">
        <x:v>30.45</x:v>
      </x:c>
      <x:c r="V913" s="12">
        <x:v>49.4</x:v>
      </x:c>
      <x:c r="W913" s="12">
        <x:f>NA()</x:f>
      </x:c>
    </x:row>
    <x:row r="914">
      <x:c r="A914">
        <x:v>71622</x:v>
      </x:c>
      <x:c r="B914" s="1">
        <x:v>44754.5772515393</x:v>
      </x:c>
      <x:c r="C914" s="6">
        <x:v>15.2047651266667</x:v>
      </x:c>
      <x:c r="D914" s="14" t="s">
        <x:v>92</x:v>
      </x:c>
      <x:c r="E914" s="15">
        <x:v>44733.6680121875</x:v>
      </x:c>
      <x:c r="F914" t="s">
        <x:v>97</x:v>
      </x:c>
      <x:c r="G914" s="6">
        <x:v>107.294764668318</x:v>
      </x:c>
      <x:c r="H914" t="s">
        <x:v>95</x:v>
      </x:c>
      <x:c r="I914" s="6">
        <x:v>29.7396819215769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19.757</x:v>
      </x:c>
      <x:c r="S914" s="8">
        <x:v>59766.6851188742</x:v>
      </x:c>
      <x:c r="T914" s="12">
        <x:v>269628.896553582</x:v>
      </x:c>
      <x:c r="U914" s="12">
        <x:v>30.45</x:v>
      </x:c>
      <x:c r="V914" s="12">
        <x:v>49.4</x:v>
      </x:c>
      <x:c r="W914" s="12">
        <x:f>NA()</x:f>
      </x:c>
    </x:row>
    <x:row r="915">
      <x:c r="A915">
        <x:v>71629</x:v>
      </x:c>
      <x:c r="B915" s="1">
        <x:v>44754.5772631597</x:v>
      </x:c>
      <x:c r="C915" s="6">
        <x:v>15.2215094816667</x:v>
      </x:c>
      <x:c r="D915" s="14" t="s">
        <x:v>92</x:v>
      </x:c>
      <x:c r="E915" s="15">
        <x:v>44733.6680121875</x:v>
      </x:c>
      <x:c r="F915" t="s">
        <x:v>97</x:v>
      </x:c>
      <x:c r="G915" s="6">
        <x:v>107.298086889356</x:v>
      </x:c>
      <x:c r="H915" t="s">
        <x:v>95</x:v>
      </x:c>
      <x:c r="I915" s="6">
        <x:v>29.7458729434261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19.756</x:v>
      </x:c>
      <x:c r="S915" s="8">
        <x:v>59767.4331291075</x:v>
      </x:c>
      <x:c r="T915" s="12">
        <x:v>269616.750905644</x:v>
      </x:c>
      <x:c r="U915" s="12">
        <x:v>30.45</x:v>
      </x:c>
      <x:c r="V915" s="12">
        <x:v>49.4</x:v>
      </x:c>
      <x:c r="W915" s="12">
        <x:f>NA()</x:f>
      </x:c>
    </x:row>
    <x:row r="916">
      <x:c r="A916">
        <x:v>71636</x:v>
      </x:c>
      <x:c r="B916" s="1">
        <x:v>44754.5772747685</x:v>
      </x:c>
      <x:c r="C916" s="6">
        <x:v>15.2382205683333</x:v>
      </x:c>
      <x:c r="D916" s="14" t="s">
        <x:v>92</x:v>
      </x:c>
      <x:c r="E916" s="15">
        <x:v>44733.6680121875</x:v>
      </x:c>
      <x:c r="F916" t="s">
        <x:v>97</x:v>
      </x:c>
      <x:c r="G916" s="6">
        <x:v>107.298086889356</x:v>
      </x:c>
      <x:c r="H916" t="s">
        <x:v>95</x:v>
      </x:c>
      <x:c r="I916" s="6">
        <x:v>29.7458729434261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19.756</x:v>
      </x:c>
      <x:c r="S916" s="8">
        <x:v>59760.2761928728</x:v>
      </x:c>
      <x:c r="T916" s="12">
        <x:v>269616.446799581</x:v>
      </x:c>
      <x:c r="U916" s="12">
        <x:v>30.45</x:v>
      </x:c>
      <x:c r="V916" s="12">
        <x:v>49.4</x:v>
      </x:c>
      <x:c r="W916" s="12">
        <x:f>NA()</x:f>
      </x:c>
    </x:row>
    <x:row r="917">
      <x:c r="A917">
        <x:v>71643</x:v>
      </x:c>
      <x:c r="B917" s="1">
        <x:v>44754.5772863773</x:v>
      </x:c>
      <x:c r="C917" s="6">
        <x:v>15.2549316633333</x:v>
      </x:c>
      <x:c r="D917" s="14" t="s">
        <x:v>92</x:v>
      </x:c>
      <x:c r="E917" s="15">
        <x:v>44733.6680121875</x:v>
      </x:c>
      <x:c r="F917" t="s">
        <x:v>97</x:v>
      </x:c>
      <x:c r="G917" s="6">
        <x:v>107.317785768708</x:v>
      </x:c>
      <x:c r="H917" t="s">
        <x:v>95</x:v>
      </x:c>
      <x:c r="I917" s="6">
        <x:v>29.7458729434261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19.754</x:v>
      </x:c>
      <x:c r="S917" s="8">
        <x:v>59764.2486801835</x:v>
      </x:c>
      <x:c r="T917" s="12">
        <x:v>269611.692642473</x:v>
      </x:c>
      <x:c r="U917" s="12">
        <x:v>30.45</x:v>
      </x:c>
      <x:c r="V917" s="12">
        <x:v>49.4</x:v>
      </x:c>
      <x:c r="W917" s="12">
        <x:f>NA()</x:f>
      </x:c>
    </x:row>
    <x:row r="918">
      <x:c r="A918">
        <x:v>71651</x:v>
      </x:c>
      <x:c r="B918" s="1">
        <x:v>44754.5772980324</x:v>
      </x:c>
      <x:c r="C918" s="6">
        <x:v>15.2717431066667</x:v>
      </x:c>
      <x:c r="D918" s="14" t="s">
        <x:v>92</x:v>
      </x:c>
      <x:c r="E918" s="15">
        <x:v>44733.6680121875</x:v>
      </x:c>
      <x:c r="F918" t="s">
        <x:v>97</x:v>
      </x:c>
      <x:c r="G918" s="6">
        <x:v>107.288239187414</x:v>
      </x:c>
      <x:c r="H918" t="s">
        <x:v>95</x:v>
      </x:c>
      <x:c r="I918" s="6">
        <x:v>29.7458729434261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19.757</x:v>
      </x:c>
      <x:c r="S918" s="8">
        <x:v>59764.2724746595</x:v>
      </x:c>
      <x:c r="T918" s="12">
        <x:v>269610.249732696</x:v>
      </x:c>
      <x:c r="U918" s="12">
        <x:v>30.45</x:v>
      </x:c>
      <x:c r="V918" s="12">
        <x:v>49.4</x:v>
      </x:c>
      <x:c r="W918" s="12">
        <x:f>NA()</x:f>
      </x:c>
    </x:row>
    <x:row r="919">
      <x:c r="A919">
        <x:v>71652</x:v>
      </x:c>
      <x:c r="B919" s="1">
        <x:v>44754.5773090625</x:v>
      </x:c>
      <x:c r="C919" s="6">
        <x:v>15.2876353316667</x:v>
      </x:c>
      <x:c r="D919" s="14" t="s">
        <x:v>92</x:v>
      </x:c>
      <x:c r="E919" s="15">
        <x:v>44733.6680121875</x:v>
      </x:c>
      <x:c r="F919" t="s">
        <x:v>97</x:v>
      </x:c>
      <x:c r="G919" s="6">
        <x:v>107.284917541111</x:v>
      </x:c>
      <x:c r="H919" t="s">
        <x:v>95</x:v>
      </x:c>
      <x:c r="I919" s="6">
        <x:v>29.7396819215769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19.758</x:v>
      </x:c>
      <x:c r="S919" s="8">
        <x:v>59755.9129691147</x:v>
      </x:c>
      <x:c r="T919" s="12">
        <x:v>269591.904446853</x:v>
      </x:c>
      <x:c r="U919" s="12">
        <x:v>30.45</x:v>
      </x:c>
      <x:c r="V919" s="12">
        <x:v>49.4</x:v>
      </x:c>
      <x:c r="W919" s="12">
        <x:f>NA()</x:f>
      </x:c>
    </x:row>
    <x:row r="920">
      <x:c r="A920">
        <x:v>71658</x:v>
      </x:c>
      <x:c r="B920" s="1">
        <x:v>44754.5773207986</x:v>
      </x:c>
      <x:c r="C920" s="6">
        <x:v>15.304482265</x:v>
      </x:c>
      <x:c r="D920" s="14" t="s">
        <x:v>92</x:v>
      </x:c>
      <x:c r="E920" s="15">
        <x:v>44733.6680121875</x:v>
      </x:c>
      <x:c r="F920" t="s">
        <x:v>97</x:v>
      </x:c>
      <x:c r="G920" s="6">
        <x:v>107.324313000539</x:v>
      </x:c>
      <x:c r="H920" t="s">
        <x:v>95</x:v>
      </x:c>
      <x:c r="I920" s="6">
        <x:v>29.7396819215769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19.754</x:v>
      </x:c>
      <x:c r="S920" s="8">
        <x:v>59763.1124524835</x:v>
      </x:c>
      <x:c r="T920" s="12">
        <x:v>269609.97418822</x:v>
      </x:c>
      <x:c r="U920" s="12">
        <x:v>30.45</x:v>
      </x:c>
      <x:c r="V920" s="12">
        <x:v>49.4</x:v>
      </x:c>
      <x:c r="W920" s="12">
        <x:f>NA()</x:f>
      </x:c>
    </x:row>
    <x:row r="921">
      <x:c r="A921">
        <x:v>71667</x:v>
      </x:c>
      <x:c r="B921" s="1">
        <x:v>44754.5773324421</x:v>
      </x:c>
      <x:c r="C921" s="6">
        <x:v>15.3212602216667</x:v>
      </x:c>
      <x:c r="D921" s="14" t="s">
        <x:v>92</x:v>
      </x:c>
      <x:c r="E921" s="15">
        <x:v>44733.6680121875</x:v>
      </x:c>
      <x:c r="F921" t="s">
        <x:v>97</x:v>
      </x:c>
      <x:c r="G921" s="6">
        <x:v>107.278392643714</x:v>
      </x:c>
      <x:c r="H921" t="s">
        <x:v>95</x:v>
      </x:c>
      <x:c r="I921" s="6">
        <x:v>29.7458729434261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19.758</x:v>
      </x:c>
      <x:c r="S921" s="8">
        <x:v>59766.9284833957</x:v>
      </x:c>
      <x:c r="T921" s="12">
        <x:v>269607.442976064</x:v>
      </x:c>
      <x:c r="U921" s="12">
        <x:v>30.45</x:v>
      </x:c>
      <x:c r="V921" s="12">
        <x:v>49.4</x:v>
      </x:c>
      <x:c r="W921" s="12">
        <x:f>NA()</x:f>
      </x:c>
    </x:row>
    <x:row r="922">
      <x:c r="A922">
        <x:v>71675</x:v>
      </x:c>
      <x:c r="B922" s="1">
        <x:v>44754.5773440625</x:v>
      </x:c>
      <x:c r="C922" s="6">
        <x:v>15.3379897966667</x:v>
      </x:c>
      <x:c r="D922" s="14" t="s">
        <x:v>92</x:v>
      </x:c>
      <x:c r="E922" s="15">
        <x:v>44733.6680121875</x:v>
      </x:c>
      <x:c r="F922" t="s">
        <x:v>97</x:v>
      </x:c>
      <x:c r="G922" s="6">
        <x:v>107.304612953835</x:v>
      </x:c>
      <x:c r="H922" t="s">
        <x:v>95</x:v>
      </x:c>
      <x:c r="I922" s="6">
        <x:v>29.7396819215769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19.756</x:v>
      </x:c>
      <x:c r="S922" s="8">
        <x:v>59754.0277019276</x:v>
      </x:c>
      <x:c r="T922" s="12">
        <x:v>269606.973541713</x:v>
      </x:c>
      <x:c r="U922" s="12">
        <x:v>30.45</x:v>
      </x:c>
      <x:c r="V922" s="12">
        <x:v>49.4</x:v>
      </x:c>
      <x:c r="W922" s="12">
        <x:f>NA()</x:f>
      </x:c>
    </x:row>
    <x:row r="923">
      <x:c r="A923">
        <x:v>71680</x:v>
      </x:c>
      <x:c r="B923" s="1">
        <x:v>44754.5773557523</x:v>
      </x:c>
      <x:c r="C923" s="6">
        <x:v>15.3548352183333</x:v>
      </x:c>
      <x:c r="D923" s="14" t="s">
        <x:v>92</x:v>
      </x:c>
      <x:c r="E923" s="15">
        <x:v>44733.6680121875</x:v>
      </x:c>
      <x:c r="F923" t="s">
        <x:v>97</x:v>
      </x:c>
      <x:c r="G923" s="6">
        <x:v>107.288239187414</x:v>
      </x:c>
      <x:c r="H923" t="s">
        <x:v>95</x:v>
      </x:c>
      <x:c r="I923" s="6">
        <x:v>29.7458729434261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19.757</x:v>
      </x:c>
      <x:c r="S923" s="8">
        <x:v>59757.7135856476</x:v>
      </x:c>
      <x:c r="T923" s="12">
        <x:v>269602.580392373</x:v>
      </x:c>
      <x:c r="U923" s="12">
        <x:v>30.45</x:v>
      </x:c>
      <x:c r="V923" s="12">
        <x:v>49.4</x:v>
      </x:c>
      <x:c r="W923" s="12">
        <x:f>NA()</x:f>
      </x:c>
    </x:row>
    <x:row r="924">
      <x:c r="A924">
        <x:v>71682</x:v>
      </x:c>
      <x:c r="B924" s="1">
        <x:v>44754.5773673611</x:v>
      </x:c>
      <x:c r="C924" s="6">
        <x:v>15.3715866216667</x:v>
      </x:c>
      <x:c r="D924" s="14" t="s">
        <x:v>92</x:v>
      </x:c>
      <x:c r="E924" s="15">
        <x:v>44733.6680121875</x:v>
      </x:c>
      <x:c r="F924" t="s">
        <x:v>97</x:v>
      </x:c>
      <x:c r="G924" s="6">
        <x:v>107.284917541111</x:v>
      </x:c>
      <x:c r="H924" t="s">
        <x:v>95</x:v>
      </x:c>
      <x:c r="I924" s="6">
        <x:v>29.7396819215769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19.758</x:v>
      </x:c>
      <x:c r="S924" s="8">
        <x:v>59761.3515463145</x:v>
      </x:c>
      <x:c r="T924" s="12">
        <x:v>269600.260623656</x:v>
      </x:c>
      <x:c r="U924" s="12">
        <x:v>30.45</x:v>
      </x:c>
      <x:c r="V924" s="12">
        <x:v>49.4</x:v>
      </x:c>
      <x:c r="W924" s="12">
        <x:f>NA()</x:f>
      </x:c>
    </x:row>
    <x:row r="925">
      <x:c r="A925">
        <x:v>71691</x:v>
      </x:c>
      <x:c r="B925" s="1">
        <x:v>44754.5773790509</x:v>
      </x:c>
      <x:c r="C925" s="6">
        <x:v>15.3884146866667</x:v>
      </x:c>
      <x:c r="D925" s="14" t="s">
        <x:v>92</x:v>
      </x:c>
      <x:c r="E925" s="15">
        <x:v>44733.6680121875</x:v>
      </x:c>
      <x:c r="F925" t="s">
        <x:v>97</x:v>
      </x:c>
      <x:c r="G925" s="6">
        <x:v>107.314462397847</x:v>
      </x:c>
      <x:c r="H925" t="s">
        <x:v>95</x:v>
      </x:c>
      <x:c r="I925" s="6">
        <x:v>29.7396819215769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19.755</x:v>
      </x:c>
      <x:c r="S925" s="8">
        <x:v>59757.6696394081</x:v>
      </x:c>
      <x:c r="T925" s="12">
        <x:v>269598.170999882</x:v>
      </x:c>
      <x:c r="U925" s="12">
        <x:v>30.45</x:v>
      </x:c>
      <x:c r="V925" s="12">
        <x:v>49.4</x:v>
      </x:c>
      <x:c r="W925" s="12">
        <x:f>NA()</x:f>
      </x:c>
    </x:row>
    <x:row r="926">
      <x:c r="A926">
        <x:v>71698</x:v>
      </x:c>
      <x:c r="B926" s="1">
        <x:v>44754.5773901273</x:v>
      </x:c>
      <x:c r="C926" s="6">
        <x:v>15.4043236716667</x:v>
      </x:c>
      <x:c r="D926" s="14" t="s">
        <x:v>92</x:v>
      </x:c>
      <x:c r="E926" s="15">
        <x:v>44733.6680121875</x:v>
      </x:c>
      <x:c r="F926" t="s">
        <x:v>97</x:v>
      </x:c>
      <x:c r="G926" s="6">
        <x:v>107.324313000539</x:v>
      </x:c>
      <x:c r="H926" t="s">
        <x:v>95</x:v>
      </x:c>
      <x:c r="I926" s="6">
        <x:v>29.7396819215769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19.754</x:v>
      </x:c>
      <x:c r="S926" s="8">
        <x:v>59755.6140734435</x:v>
      </x:c>
      <x:c r="T926" s="12">
        <x:v>269605.584639051</x:v>
      </x:c>
      <x:c r="U926" s="12">
        <x:v>30.45</x:v>
      </x:c>
      <x:c r="V926" s="12">
        <x:v>49.4</x:v>
      </x:c>
      <x:c r="W926" s="12">
        <x:f>NA()</x:f>
      </x:c>
    </x:row>
    <x:row r="927">
      <x:c r="A927">
        <x:v>71700</x:v>
      </x:c>
      <x:c r="B927" s="1">
        <x:v>44754.5774017361</x:v>
      </x:c>
      <x:c r="C927" s="6">
        <x:v>15.421051995</x:v>
      </x:c>
      <x:c r="D927" s="14" t="s">
        <x:v>92</x:v>
      </x:c>
      <x:c r="E927" s="15">
        <x:v>44733.6680121875</x:v>
      </x:c>
      <x:c r="F927" t="s">
        <x:v>97</x:v>
      </x:c>
      <x:c r="G927" s="6">
        <x:v>107.337489283251</x:v>
      </x:c>
      <x:c r="H927" t="s">
        <x:v>95</x:v>
      </x:c>
      <x:c r="I927" s="6">
        <x:v>29.7458729434261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19.752</x:v>
      </x:c>
      <x:c r="S927" s="8">
        <x:v>59751.7194681141</x:v>
      </x:c>
      <x:c r="T927" s="12">
        <x:v>269595.464571881</x:v>
      </x:c>
      <x:c r="U927" s="12">
        <x:v>30.45</x:v>
      </x:c>
      <x:c r="V927" s="12">
        <x:v>49.4</x:v>
      </x:c>
      <x:c r="W927" s="12">
        <x:f>NA()</x:f>
      </x:c>
    </x:row>
    <x:row r="928">
      <x:c r="A928">
        <x:v>71706</x:v>
      </x:c>
      <x:c r="B928" s="1">
        <x:v>44754.5774133449</x:v>
      </x:c>
      <x:c r="C928" s="6">
        <x:v>15.437762645</x:v>
      </x:c>
      <x:c r="D928" s="14" t="s">
        <x:v>92</x:v>
      </x:c>
      <x:c r="E928" s="15">
        <x:v>44733.6680121875</x:v>
      </x:c>
      <x:c r="F928" t="s">
        <x:v>97</x:v>
      </x:c>
      <x:c r="G928" s="6">
        <x:v>107.298086889356</x:v>
      </x:c>
      <x:c r="H928" t="s">
        <x:v>95</x:v>
      </x:c>
      <x:c r="I928" s="6">
        <x:v>29.7458729434261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19.756</x:v>
      </x:c>
      <x:c r="S928" s="8">
        <x:v>59755.1267924966</x:v>
      </x:c>
      <x:c r="T928" s="12">
        <x:v>269609.893356529</x:v>
      </x:c>
      <x:c r="U928" s="12">
        <x:v>30.45</x:v>
      </x:c>
      <x:c r="V928" s="12">
        <x:v>49.4</x:v>
      </x:c>
      <x:c r="W928" s="12">
        <x:f>NA()</x:f>
      </x:c>
    </x:row>
    <x:row r="929">
      <x:c r="A929">
        <x:v>71714</x:v>
      </x:c>
      <x:c r="B929" s="1">
        <x:v>44754.5774249653</x:v>
      </x:c>
      <x:c r="C929" s="6">
        <x:v>15.4544737966667</x:v>
      </x:c>
      <x:c r="D929" s="14" t="s">
        <x:v>92</x:v>
      </x:c>
      <x:c r="E929" s="15">
        <x:v>44733.6680121875</x:v>
      </x:c>
      <x:c r="F929" t="s">
        <x:v>97</x:v>
      </x:c>
      <x:c r="G929" s="6">
        <x:v>107.324313000539</x:v>
      </x:c>
      <x:c r="H929" t="s">
        <x:v>95</x:v>
      </x:c>
      <x:c r="I929" s="6">
        <x:v>29.7396819215769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19.754</x:v>
      </x:c>
      <x:c r="S929" s="8">
        <x:v>59754.7366685567</x:v>
      </x:c>
      <x:c r="T929" s="12">
        <x:v>269600.588969499</x:v>
      </x:c>
      <x:c r="U929" s="12">
        <x:v>30.45</x:v>
      </x:c>
      <x:c r="V929" s="12">
        <x:v>49.4</x:v>
      </x:c>
      <x:c r="W929" s="12">
        <x:f>NA()</x:f>
      </x:c>
    </x:row>
    <x:row r="930">
      <x:c r="A930">
        <x:v>71720</x:v>
      </x:c>
      <x:c r="B930" s="1">
        <x:v>44754.5774365394</x:v>
      </x:c>
      <x:c r="C930" s="6">
        <x:v>15.4712016183333</x:v>
      </x:c>
      <x:c r="D930" s="14" t="s">
        <x:v>92</x:v>
      </x:c>
      <x:c r="E930" s="15">
        <x:v>44733.6680121875</x:v>
      </x:c>
      <x:c r="F930" t="s">
        <x:v>97</x:v>
      </x:c>
      <x:c r="G930" s="6">
        <x:v>107.344017682703</x:v>
      </x:c>
      <x:c r="H930" t="s">
        <x:v>95</x:v>
      </x:c>
      <x:c r="I930" s="6">
        <x:v>29.7396819215769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19.752</x:v>
      </x:c>
      <x:c r="S930" s="8">
        <x:v>59757.0044163063</x:v>
      </x:c>
      <x:c r="T930" s="12">
        <x:v>269599.018328789</x:v>
      </x:c>
      <x:c r="U930" s="12">
        <x:v>30.45</x:v>
      </x:c>
      <x:c r="V930" s="12">
        <x:v>49.4</x:v>
      </x:c>
      <x:c r="W930" s="12">
        <x:f>NA()</x:f>
      </x:c>
    </x:row>
    <x:row r="931">
      <x:c r="A931">
        <x:v>71727</x:v>
      </x:c>
      <x:c r="B931" s="1">
        <x:v>44754.5774481481</x:v>
      </x:c>
      <x:c r="C931" s="6">
        <x:v>15.4879150333333</x:v>
      </x:c>
      <x:c r="D931" s="14" t="s">
        <x:v>92</x:v>
      </x:c>
      <x:c r="E931" s="15">
        <x:v>44733.6680121875</x:v>
      </x:c>
      <x:c r="F931" t="s">
        <x:v>97</x:v>
      </x:c>
      <x:c r="G931" s="6">
        <x:v>107.314462397847</x:v>
      </x:c>
      <x:c r="H931" t="s">
        <x:v>95</x:v>
      </x:c>
      <x:c r="I931" s="6">
        <x:v>29.7396819215769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19.755</x:v>
      </x:c>
      <x:c r="S931" s="8">
        <x:v>59748.6285884129</x:v>
      </x:c>
      <x:c r="T931" s="12">
        <x:v>269589.425326496</x:v>
      </x:c>
      <x:c r="U931" s="12">
        <x:v>30.45</x:v>
      </x:c>
      <x:c r="V931" s="12">
        <x:v>49.4</x:v>
      </x:c>
      <x:c r="W931" s="12">
        <x:f>NA()</x:f>
      </x:c>
    </x:row>
    <x:row r="932">
      <x:c r="A932">
        <x:v>71735</x:v>
      </x:c>
      <x:c r="B932" s="1">
        <x:v>44754.5774597569</x:v>
      </x:c>
      <x:c r="C932" s="6">
        <x:v>15.5046255783333</x:v>
      </x:c>
      <x:c r="D932" s="14" t="s">
        <x:v>92</x:v>
      </x:c>
      <x:c r="E932" s="15">
        <x:v>44733.6680121875</x:v>
      </x:c>
      <x:c r="F932" t="s">
        <x:v>97</x:v>
      </x:c>
      <x:c r="G932" s="6">
        <x:v>107.353871762545</x:v>
      </x:c>
      <x:c r="H932" t="s">
        <x:v>95</x:v>
      </x:c>
      <x:c r="I932" s="6">
        <x:v>29.7396819215769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19.751</x:v>
      </x:c>
      <x:c r="S932" s="8">
        <x:v>59755.5881403985</x:v>
      </x:c>
      <x:c r="T932" s="12">
        <x:v>269609.508768127</x:v>
      </x:c>
      <x:c r="U932" s="12">
        <x:v>30.45</x:v>
      </x:c>
      <x:c r="V932" s="12">
        <x:v>49.4</x:v>
      </x:c>
      <x:c r="W932" s="12">
        <x:f>NA()</x:f>
      </x:c>
    </x:row>
    <x:row r="933">
      <x:c r="A933">
        <x:v>71738</x:v>
      </x:c>
      <x:c r="B933" s="1">
        <x:v>44754.5774713773</x:v>
      </x:c>
      <x:c r="C933" s="6">
        <x:v>15.5213534166667</x:v>
      </x:c>
      <x:c r="D933" s="14" t="s">
        <x:v>92</x:v>
      </x:c>
      <x:c r="E933" s="15">
        <x:v>44733.6680121875</x:v>
      </x:c>
      <x:c r="F933" t="s">
        <x:v>97</x:v>
      </x:c>
      <x:c r="G933" s="6">
        <x:v>107.304612953835</x:v>
      </x:c>
      <x:c r="H933" t="s">
        <x:v>95</x:v>
      </x:c>
      <x:c r="I933" s="6">
        <x:v>29.7396819215769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19.756</x:v>
      </x:c>
      <x:c r="S933" s="8">
        <x:v>59752.7891589678</x:v>
      </x:c>
      <x:c r="T933" s="12">
        <x:v>269598.354233325</x:v>
      </x:c>
      <x:c r="U933" s="12">
        <x:v>30.45</x:v>
      </x:c>
      <x:c r="V933" s="12">
        <x:v>49.4</x:v>
      </x:c>
      <x:c r="W933" s="12">
        <x:f>NA()</x:f>
      </x:c>
    </x:row>
    <x:row r="934">
      <x:c r="A934">
        <x:v>71744</x:v>
      </x:c>
      <x:c r="B934" s="1">
        <x:v>44754.5774829861</x:v>
      </x:c>
      <x:c r="C934" s="6">
        <x:v>15.5380645283333</x:v>
      </x:c>
      <x:c r="D934" s="14" t="s">
        <x:v>92</x:v>
      </x:c>
      <x:c r="E934" s="15">
        <x:v>44733.6680121875</x:v>
      </x:c>
      <x:c r="F934" t="s">
        <x:v>97</x:v>
      </x:c>
      <x:c r="G934" s="6">
        <x:v>107.314462397847</x:v>
      </x:c>
      <x:c r="H934" t="s">
        <x:v>95</x:v>
      </x:c>
      <x:c r="I934" s="6">
        <x:v>29.7396819215769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19.755</x:v>
      </x:c>
      <x:c r="S934" s="8">
        <x:v>59755.2821375761</x:v>
      </x:c>
      <x:c r="T934" s="12">
        <x:v>269605.107361956</x:v>
      </x:c>
      <x:c r="U934" s="12">
        <x:v>30.45</x:v>
      </x:c>
      <x:c r="V934" s="12">
        <x:v>49.4</x:v>
      </x:c>
      <x:c r="W934" s="12">
        <x:f>NA()</x:f>
      </x:c>
    </x:row>
    <x:row r="935">
      <x:c r="A935">
        <x:v>71748</x:v>
      </x:c>
      <x:c r="B935" s="1">
        <x:v>44754.5774946412</x:v>
      </x:c>
      <x:c r="C935" s="6">
        <x:v>15.5548453033333</x:v>
      </x:c>
      <x:c r="D935" s="14" t="s">
        <x:v>92</x:v>
      </x:c>
      <x:c r="E935" s="15">
        <x:v>44733.6680121875</x:v>
      </x:c>
      <x:c r="F935" t="s">
        <x:v>97</x:v>
      </x:c>
      <x:c r="G935" s="6">
        <x:v>107.383440959332</x:v>
      </x:c>
      <x:c r="H935" t="s">
        <x:v>95</x:v>
      </x:c>
      <x:c r="I935" s="6">
        <x:v>29.7396819215769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19.748</x:v>
      </x:c>
      <x:c r="S935" s="8">
        <x:v>59748.7006276315</x:v>
      </x:c>
      <x:c r="T935" s="12">
        <x:v>269609.5578294</x:v>
      </x:c>
      <x:c r="U935" s="12">
        <x:v>30.45</x:v>
      </x:c>
      <x:c r="V935" s="12">
        <x:v>49.4</x:v>
      </x:c>
      <x:c r="W935" s="12">
        <x:f>NA()</x:f>
      </x:c>
    </x:row>
    <x:row r="936">
      <x:c r="A936">
        <x:v>71758</x:v>
      </x:c>
      <x:c r="B936" s="1">
        <x:v>44754.577506331</x:v>
      </x:c>
      <x:c r="C936" s="6">
        <x:v>15.571680075</x:v>
      </x:c>
      <x:c r="D936" s="14" t="s">
        <x:v>92</x:v>
      </x:c>
      <x:c r="E936" s="15">
        <x:v>44733.6680121875</x:v>
      </x:c>
      <x:c r="F936" t="s">
        <x:v>97</x:v>
      </x:c>
      <x:c r="G936" s="6">
        <x:v>107.278392643714</x:v>
      </x:c>
      <x:c r="H936" t="s">
        <x:v>95</x:v>
      </x:c>
      <x:c r="I936" s="6">
        <x:v>29.7458729434261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19.758</x:v>
      </x:c>
      <x:c r="S936" s="8">
        <x:v>59750.5190997462</x:v>
      </x:c>
      <x:c r="T936" s="12">
        <x:v>269587.527269604</x:v>
      </x:c>
      <x:c r="U936" s="12">
        <x:v>30.45</x:v>
      </x:c>
      <x:c r="V936" s="12">
        <x:v>49.4</x:v>
      </x:c>
      <x:c r="W936" s="12">
        <x:f>NA()</x:f>
      </x:c>
    </x:row>
    <x:row r="937">
      <x:c r="A937">
        <x:v>71760</x:v>
      </x:c>
      <x:c r="B937" s="1">
        <x:v>44754.5775174769</x:v>
      </x:c>
      <x:c r="C937" s="6">
        <x:v>15.5877199616667</x:v>
      </x:c>
      <x:c r="D937" s="14" t="s">
        <x:v>92</x:v>
      </x:c>
      <x:c r="E937" s="15">
        <x:v>44733.6680121875</x:v>
      </x:c>
      <x:c r="F937" t="s">
        <x:v>97</x:v>
      </x:c>
      <x:c r="G937" s="6">
        <x:v>107.294764668318</x:v>
      </x:c>
      <x:c r="H937" t="s">
        <x:v>95</x:v>
      </x:c>
      <x:c r="I937" s="6">
        <x:v>29.7396819215769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19.757</x:v>
      </x:c>
      <x:c r="S937" s="8">
        <x:v>59743.1692092218</x:v>
      </x:c>
      <x:c r="T937" s="12">
        <x:v>269603.091037282</x:v>
      </x:c>
      <x:c r="U937" s="12">
        <x:v>30.45</x:v>
      </x:c>
      <x:c r="V937" s="12">
        <x:v>49.4</x:v>
      </x:c>
      <x:c r="W937" s="12">
        <x:f>NA()</x:f>
      </x:c>
    </x:row>
    <x:row r="938">
      <x:c r="A938">
        <x:v>71766</x:v>
      </x:c>
      <x:c r="B938" s="1">
        <x:v>44754.5775291667</x:v>
      </x:c>
      <x:c r="C938" s="6">
        <x:v>15.6045805766667</x:v>
      </x:c>
      <x:c r="D938" s="14" t="s">
        <x:v>92</x:v>
      </x:c>
      <x:c r="E938" s="15">
        <x:v>44733.6680121875</x:v>
      </x:c>
      <x:c r="F938" t="s">
        <x:v>97</x:v>
      </x:c>
      <x:c r="G938" s="6">
        <x:v>107.334164762096</x:v>
      </x:c>
      <x:c r="H938" t="s">
        <x:v>95</x:v>
      </x:c>
      <x:c r="I938" s="6">
        <x:v>29.7396819215769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19.753</x:v>
      </x:c>
      <x:c r="S938" s="8">
        <x:v>59741.9975779875</x:v>
      </x:c>
      <x:c r="T938" s="12">
        <x:v>269579.211391742</x:v>
      </x:c>
      <x:c r="U938" s="12">
        <x:v>30.45</x:v>
      </x:c>
      <x:c r="V938" s="12">
        <x:v>49.4</x:v>
      </x:c>
      <x:c r="W938" s="12">
        <x:f>NA()</x:f>
      </x:c>
    </x:row>
    <x:row r="939">
      <x:c r="A939">
        <x:v>71774</x:v>
      </x:c>
      <x:c r="B939" s="1">
        <x:v>44754.5775408565</x:v>
      </x:c>
      <x:c r="C939" s="6">
        <x:v>15.6214184033333</x:v>
      </x:c>
      <x:c r="D939" s="14" t="s">
        <x:v>92</x:v>
      </x:c>
      <x:c r="E939" s="15">
        <x:v>44733.6680121875</x:v>
      </x:c>
      <x:c r="F939" t="s">
        <x:v>97</x:v>
      </x:c>
      <x:c r="G939" s="6">
        <x:v>107.294764668318</x:v>
      </x:c>
      <x:c r="H939" t="s">
        <x:v>95</x:v>
      </x:c>
      <x:c r="I939" s="6">
        <x:v>29.7396819215769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19.757</x:v>
      </x:c>
      <x:c r="S939" s="8">
        <x:v>59739.6434549719</x:v>
      </x:c>
      <x:c r="T939" s="12">
        <x:v>269588.726954014</x:v>
      </x:c>
      <x:c r="U939" s="12">
        <x:v>30.45</x:v>
      </x:c>
      <x:c r="V939" s="12">
        <x:v>49.4</x:v>
      </x:c>
      <x:c r="W939" s="12">
        <x:f>NA()</x:f>
      </x:c>
    </x:row>
    <x:row r="940">
      <x:c r="A940">
        <x:v>71783</x:v>
      </x:c>
      <x:c r="B940" s="1">
        <x:v>44754.5775525463</x:v>
      </x:c>
      <x:c r="C940" s="6">
        <x:v>15.6382195016667</x:v>
      </x:c>
      <x:c r="D940" s="14" t="s">
        <x:v>92</x:v>
      </x:c>
      <x:c r="E940" s="15">
        <x:v>44733.6680121875</x:v>
      </x:c>
      <x:c r="F940" t="s">
        <x:v>97</x:v>
      </x:c>
      <x:c r="G940" s="6">
        <x:v>107.291443053381</x:v>
      </x:c>
      <x:c r="H940" t="s">
        <x:v>95</x:v>
      </x:c>
      <x:c r="I940" s="6">
        <x:v>29.733490911156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19.758</x:v>
      </x:c>
      <x:c r="S940" s="8">
        <x:v>59741.4899257017</x:v>
      </x:c>
      <x:c r="T940" s="12">
        <x:v>269590.873120932</x:v>
      </x:c>
      <x:c r="U940" s="12">
        <x:v>30.45</x:v>
      </x:c>
      <x:c r="V940" s="12">
        <x:v>49.4</x:v>
      </x:c>
      <x:c r="W940" s="12">
        <x:f>NA()</x:f>
      </x:c>
    </x:row>
    <x:row r="941">
      <x:c r="A941">
        <x:v>71787</x:v>
      </x:c>
      <x:c r="B941" s="1">
        <x:v>44754.5775642361</x:v>
      </x:c>
      <x:c r="C941" s="6">
        <x:v>15.6550640033333</x:v>
      </x:c>
      <x:c r="D941" s="14" t="s">
        <x:v>92</x:v>
      </x:c>
      <x:c r="E941" s="15">
        <x:v>44733.6680121875</x:v>
      </x:c>
      <x:c r="F941" t="s">
        <x:v>97</x:v>
      </x:c>
      <x:c r="G941" s="6">
        <x:v>107.360401361172</x:v>
      </x:c>
      <x:c r="H941" t="s">
        <x:v>95</x:v>
      </x:c>
      <x:c r="I941" s="6">
        <x:v>29.733490911156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19.751</x:v>
      </x:c>
      <x:c r="S941" s="8">
        <x:v>59738.0927593149</x:v>
      </x:c>
      <x:c r="T941" s="12">
        <x:v>269591.719587426</x:v>
      </x:c>
      <x:c r="U941" s="12">
        <x:v>30.45</x:v>
      </x:c>
      <x:c r="V941" s="12">
        <x:v>49.4</x:v>
      </x:c>
      <x:c r="W941" s="12">
        <x:f>NA()</x:f>
      </x:c>
    </x:row>
    <x:row r="942">
      <x:c r="A942">
        <x:v>71791</x:v>
      </x:c>
      <x:c r="B942" s="1">
        <x:v>44754.5775753472</x:v>
      </x:c>
      <x:c r="C942" s="6">
        <x:v>15.671045675</x:v>
      </x:c>
      <x:c r="D942" s="14" t="s">
        <x:v>92</x:v>
      </x:c>
      <x:c r="E942" s="15">
        <x:v>44733.6680121875</x:v>
      </x:c>
      <x:c r="F942" t="s">
        <x:v>97</x:v>
      </x:c>
      <x:c r="G942" s="6">
        <x:v>107.314462397847</x:v>
      </x:c>
      <x:c r="H942" t="s">
        <x:v>95</x:v>
      </x:c>
      <x:c r="I942" s="6">
        <x:v>29.7396819215769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19.755</x:v>
      </x:c>
      <x:c r="S942" s="8">
        <x:v>59736.6900710416</x:v>
      </x:c>
      <x:c r="T942" s="12">
        <x:v>269587.650406046</x:v>
      </x:c>
      <x:c r="U942" s="12">
        <x:v>30.45</x:v>
      </x:c>
      <x:c r="V942" s="12">
        <x:v>49.4</x:v>
      </x:c>
      <x:c r="W942" s="12">
        <x:f>NA()</x:f>
      </x:c>
    </x:row>
    <x:row r="943">
      <x:c r="A943">
        <x:v>71799</x:v>
      </x:c>
      <x:c r="B943" s="1">
        <x:v>44754.5775873495</x:v>
      </x:c>
      <x:c r="C943" s="6">
        <x:v>15.6883356233333</x:v>
      </x:c>
      <x:c r="D943" s="14" t="s">
        <x:v>92</x:v>
      </x:c>
      <x:c r="E943" s="15">
        <x:v>44733.6680121875</x:v>
      </x:c>
      <x:c r="F943" t="s">
        <x:v>97</x:v>
      </x:c>
      <x:c r="G943" s="6">
        <x:v>107.330840847465</x:v>
      </x:c>
      <x:c r="H943" t="s">
        <x:v>95</x:v>
      </x:c>
      <x:c r="I943" s="6">
        <x:v>29.733490911156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19.754</x:v>
      </x:c>
      <x:c r="S943" s="8">
        <x:v>59737.4784486252</x:v>
      </x:c>
      <x:c r="T943" s="12">
        <x:v>269581.614306509</x:v>
      </x:c>
      <x:c r="U943" s="12">
        <x:v>30.45</x:v>
      </x:c>
      <x:c r="V943" s="12">
        <x:v>49.4</x:v>
      </x:c>
      <x:c r="W943" s="12">
        <x:f>NA()</x:f>
      </x:c>
    </x:row>
    <x:row r="944">
      <x:c r="A944">
        <x:v>71807</x:v>
      </x:c>
      <x:c r="B944" s="1">
        <x:v>44754.5775989583</x:v>
      </x:c>
      <x:c r="C944" s="6">
        <x:v>15.7050634533333</x:v>
      </x:c>
      <x:c r="D944" s="14" t="s">
        <x:v>92</x:v>
      </x:c>
      <x:c r="E944" s="15">
        <x:v>44733.6680121875</x:v>
      </x:c>
      <x:c r="F944" t="s">
        <x:v>97</x:v>
      </x:c>
      <x:c r="G944" s="6">
        <x:v>107.324313000539</x:v>
      </x:c>
      <x:c r="H944" t="s">
        <x:v>95</x:v>
      </x:c>
      <x:c r="I944" s="6">
        <x:v>29.7396819215769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19.754</x:v>
      </x:c>
      <x:c r="S944" s="8">
        <x:v>59735.4083609824</x:v>
      </x:c>
      <x:c r="T944" s="12">
        <x:v>269590.446584208</x:v>
      </x:c>
      <x:c r="U944" s="12">
        <x:v>30.45</x:v>
      </x:c>
      <x:c r="V944" s="12">
        <x:v>49.4</x:v>
      </x:c>
      <x:c r="W944" s="12">
        <x:f>NA()</x:f>
      </x:c>
    </x:row>
    <x:row r="945">
      <x:c r="A945">
        <x:v>71809</x:v>
      </x:c>
      <x:c r="B945" s="1">
        <x:v>44754.5776100694</x:v>
      </x:c>
      <x:c r="C945" s="6">
        <x:v>15.721056625</x:v>
      </x:c>
      <x:c r="D945" s="14" t="s">
        <x:v>92</x:v>
      </x:c>
      <x:c r="E945" s="15">
        <x:v>44733.6680121875</x:v>
      </x:c>
      <x:c r="F945" t="s">
        <x:v>97</x:v>
      </x:c>
      <x:c r="G945" s="6">
        <x:v>107.360401361172</x:v>
      </x:c>
      <x:c r="H945" t="s">
        <x:v>95</x:v>
      </x:c>
      <x:c r="I945" s="6">
        <x:v>29.733490911156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19.751</x:v>
      </x:c>
      <x:c r="S945" s="8">
        <x:v>59735.4252730027</x:v>
      </x:c>
      <x:c r="T945" s="12">
        <x:v>269578.401630069</x:v>
      </x:c>
      <x:c r="U945" s="12">
        <x:v>30.45</x:v>
      </x:c>
      <x:c r="V945" s="12">
        <x:v>49.4</x:v>
      </x:c>
      <x:c r="W945" s="12">
        <x:f>NA()</x:f>
      </x:c>
    </x:row>
    <x:row r="946">
      <x:c r="A946">
        <x:v>71816</x:v>
      </x:c>
      <x:c r="B946" s="1">
        <x:v>44754.5776218403</x:v>
      </x:c>
      <x:c r="C946" s="6">
        <x:v>15.7380016683333</x:v>
      </x:c>
      <x:c r="D946" s="14" t="s">
        <x:v>92</x:v>
      </x:c>
      <x:c r="E946" s="15">
        <x:v>44733.6680121875</x:v>
      </x:c>
      <x:c r="F946" t="s">
        <x:v>97</x:v>
      </x:c>
      <x:c r="G946" s="6">
        <x:v>107.314462397847</x:v>
      </x:c>
      <x:c r="H946" t="s">
        <x:v>95</x:v>
      </x:c>
      <x:c r="I946" s="6">
        <x:v>29.7396819215769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19.755</x:v>
      </x:c>
      <x:c r="S946" s="8">
        <x:v>59738.2956436073</x:v>
      </x:c>
      <x:c r="T946" s="12">
        <x:v>269590.276503665</x:v>
      </x:c>
      <x:c r="U946" s="12">
        <x:v>30.45</x:v>
      </x:c>
      <x:c r="V946" s="12">
        <x:v>49.4</x:v>
      </x:c>
      <x:c r="W946" s="12">
        <x:f>NA()</x:f>
      </x:c>
    </x:row>
    <x:row r="947">
      <x:c r="A947">
        <x:v>71825</x:v>
      </x:c>
      <x:c r="B947" s="1">
        <x:v>44754.5776335301</x:v>
      </x:c>
      <x:c r="C947" s="6">
        <x:v>15.7548724966667</x:v>
      </x:c>
      <x:c r="D947" s="14" t="s">
        <x:v>92</x:v>
      </x:c>
      <x:c r="E947" s="15">
        <x:v>44733.6680121875</x:v>
      </x:c>
      <x:c r="F947" t="s">
        <x:v>97</x:v>
      </x:c>
      <x:c r="G947" s="6">
        <x:v>107.353871762545</x:v>
      </x:c>
      <x:c r="H947" t="s">
        <x:v>95</x:v>
      </x:c>
      <x:c r="I947" s="6">
        <x:v>29.7396819215769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19.751</x:v>
      </x:c>
      <x:c r="S947" s="8">
        <x:v>59732.4729057842</x:v>
      </x:c>
      <x:c r="T947" s="12">
        <x:v>269583.918815303</x:v>
      </x:c>
      <x:c r="U947" s="12">
        <x:v>30.45</x:v>
      </x:c>
      <x:c r="V947" s="12">
        <x:v>49.4</x:v>
      </x:c>
      <x:c r="W947" s="12">
        <x:f>NA()</x:f>
      </x:c>
    </x:row>
    <x:row r="948">
      <x:c r="A948">
        <x:v>71831</x:v>
      </x:c>
      <x:c r="B948" s="1">
        <x:v>44754.5776452199</x:v>
      </x:c>
      <x:c r="C948" s="6">
        <x:v>15.77170545</x:v>
      </x:c>
      <x:c r="D948" s="14" t="s">
        <x:v>92</x:v>
      </x:c>
      <x:c r="E948" s="15">
        <x:v>44733.6680121875</x:v>
      </x:c>
      <x:c r="F948" t="s">
        <x:v>97</x:v>
      </x:c>
      <x:c r="G948" s="6">
        <x:v>107.324313000539</x:v>
      </x:c>
      <x:c r="H948" t="s">
        <x:v>95</x:v>
      </x:c>
      <x:c r="I948" s="6">
        <x:v>29.7396819215769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19.754</x:v>
      </x:c>
      <x:c r="S948" s="8">
        <x:v>59740.3023901308</x:v>
      </x:c>
      <x:c r="T948" s="12">
        <x:v>269597.855887529</x:v>
      </x:c>
      <x:c r="U948" s="12">
        <x:v>30.45</x:v>
      </x:c>
      <x:c r="V948" s="12">
        <x:v>49.4</x:v>
      </x:c>
      <x:c r="W948" s="12">
        <x:f>NA()</x:f>
      </x:c>
    </x:row>
    <x:row r="949">
      <x:c r="A949">
        <x:v>71833</x:v>
      </x:c>
      <x:c r="B949" s="1">
        <x:v>44754.5776564468</x:v>
      </x:c>
      <x:c r="C949" s="6">
        <x:v>15.787833555</x:v>
      </x:c>
      <x:c r="D949" s="14" t="s">
        <x:v>92</x:v>
      </x:c>
      <x:c r="E949" s="15">
        <x:v>44733.6680121875</x:v>
      </x:c>
      <x:c r="F949" t="s">
        <x:v>97</x:v>
      </x:c>
      <x:c r="G949" s="6">
        <x:v>107.353871762545</x:v>
      </x:c>
      <x:c r="H949" t="s">
        <x:v>95</x:v>
      </x:c>
      <x:c r="I949" s="6">
        <x:v>29.7396819215769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19.751</x:v>
      </x:c>
      <x:c r="S949" s="8">
        <x:v>59728.5605478145</x:v>
      </x:c>
      <x:c r="T949" s="12">
        <x:v>269591.648229175</x:v>
      </x:c>
      <x:c r="U949" s="12">
        <x:v>30.45</x:v>
      </x:c>
      <x:c r="V949" s="12">
        <x:v>49.4</x:v>
      </x:c>
      <x:c r="W949" s="12">
        <x:f>NA()</x:f>
      </x:c>
    </x:row>
    <x:row r="950">
      <x:c r="A950">
        <x:v>71841</x:v>
      </x:c>
      <x:c r="B950" s="1">
        <x:v>44754.5776681713</x:v>
      </x:c>
      <x:c r="C950" s="6">
        <x:v>15.8047133933333</x:v>
      </x:c>
      <x:c r="D950" s="14" t="s">
        <x:v>92</x:v>
      </x:c>
      <x:c r="E950" s="15">
        <x:v>44733.6680121875</x:v>
      </x:c>
      <x:c r="F950" t="s">
        <x:v>97</x:v>
      </x:c>
      <x:c r="G950" s="6">
        <x:v>107.350546697362</x:v>
      </x:c>
      <x:c r="H950" t="s">
        <x:v>95</x:v>
      </x:c>
      <x:c r="I950" s="6">
        <x:v>29.733490911156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19.752</x:v>
      </x:c>
      <x:c r="S950" s="8">
        <x:v>59738.0249891244</x:v>
      </x:c>
      <x:c r="T950" s="12">
        <x:v>269597.188661592</x:v>
      </x:c>
      <x:c r="U950" s="12">
        <x:v>30.45</x:v>
      </x:c>
      <x:c r="V950" s="12">
        <x:v>49.4</x:v>
      </x:c>
      <x:c r="W950" s="12">
        <x:f>NA()</x:f>
      </x:c>
    </x:row>
    <x:row r="951">
      <x:c r="A951">
        <x:v>71848</x:v>
      </x:c>
      <x:c r="B951" s="1">
        <x:v>44754.5776798611</x:v>
      </x:c>
      <x:c r="C951" s="6">
        <x:v>15.82157555</x:v>
      </x:c>
      <x:c r="D951" s="14" t="s">
        <x:v>92</x:v>
      </x:c>
      <x:c r="E951" s="15">
        <x:v>44733.6680121875</x:v>
      </x:c>
      <x:c r="F951" t="s">
        <x:v>97</x:v>
      </x:c>
      <x:c r="G951" s="6">
        <x:v>107.317785768708</x:v>
      </x:c>
      <x:c r="H951" t="s">
        <x:v>95</x:v>
      </x:c>
      <x:c r="I951" s="6">
        <x:v>29.7458729434261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19.754</x:v>
      </x:c>
      <x:c r="S951" s="8">
        <x:v>59737.0395633522</x:v>
      </x:c>
      <x:c r="T951" s="12">
        <x:v>269587.145231464</x:v>
      </x:c>
      <x:c r="U951" s="12">
        <x:v>30.45</x:v>
      </x:c>
      <x:c r="V951" s="12">
        <x:v>49.4</x:v>
      </x:c>
      <x:c r="W951" s="12">
        <x:f>NA()</x:f>
      </x:c>
    </x:row>
    <x:row r="952">
      <x:c r="A952">
        <x:v>71853</x:v>
      </x:c>
      <x:c r="B952" s="1">
        <x:v>44754.5776910069</x:v>
      </x:c>
      <x:c r="C952" s="6">
        <x:v>15.837620795</x:v>
      </x:c>
      <x:c r="D952" s="14" t="s">
        <x:v>92</x:v>
      </x:c>
      <x:c r="E952" s="15">
        <x:v>44733.6680121875</x:v>
      </x:c>
      <x:c r="F952" t="s">
        <x:v>97</x:v>
      </x:c>
      <x:c r="G952" s="6">
        <x:v>107.330840847465</x:v>
      </x:c>
      <x:c r="H952" t="s">
        <x:v>95</x:v>
      </x:c>
      <x:c r="I952" s="6">
        <x:v>29.733490911156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19.754</x:v>
      </x:c>
      <x:c r="S952" s="8">
        <x:v>59729.5417824316</x:v>
      </x:c>
      <x:c r="T952" s="12">
        <x:v>269590.663580125</x:v>
      </x:c>
      <x:c r="U952" s="12">
        <x:v>30.45</x:v>
      </x:c>
      <x:c r="V952" s="12">
        <x:v>49.4</x:v>
      </x:c>
      <x:c r="W952" s="12">
        <x:f>NA()</x:f>
      </x:c>
    </x:row>
    <x:row r="953">
      <x:c r="A953">
        <x:v>71861</x:v>
      </x:c>
      <x:c r="B953" s="1">
        <x:v>44754.5777026968</x:v>
      </x:c>
      <x:c r="C953" s="6">
        <x:v>15.85446439</x:v>
      </x:c>
      <x:c r="D953" s="14" t="s">
        <x:v>92</x:v>
      </x:c>
      <x:c r="E953" s="15">
        <x:v>44733.6680121875</x:v>
      </x:c>
      <x:c r="F953" t="s">
        <x:v>97</x:v>
      </x:c>
      <x:c r="G953" s="6">
        <x:v>107.360401361172</x:v>
      </x:c>
      <x:c r="H953" t="s">
        <x:v>95</x:v>
      </x:c>
      <x:c r="I953" s="6">
        <x:v>29.733490911156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19.751</x:v>
      </x:c>
      <x:c r="S953" s="8">
        <x:v>59727.6743256408</x:v>
      </x:c>
      <x:c r="T953" s="12">
        <x:v>269561.849451424</x:v>
      </x:c>
      <x:c r="U953" s="12">
        <x:v>30.45</x:v>
      </x:c>
      <x:c r="V953" s="12">
        <x:v>49.4</x:v>
      </x:c>
      <x:c r="W953" s="12">
        <x:f>NA()</x:f>
      </x:c>
    </x:row>
    <x:row r="954">
      <x:c r="A954">
        <x:v>71863</x:v>
      </x:c>
      <x:c r="B954" s="1">
        <x:v>44754.5777144329</x:v>
      </x:c>
      <x:c r="C954" s="6">
        <x:v>15.871332245</x:v>
      </x:c>
      <x:c r="D954" s="14" t="s">
        <x:v>92</x:v>
      </x:c>
      <x:c r="E954" s="15">
        <x:v>44733.6680121875</x:v>
      </x:c>
      <x:c r="F954" t="s">
        <x:v>97</x:v>
      </x:c>
      <x:c r="G954" s="6">
        <x:v>107.311139633298</x:v>
      </x:c>
      <x:c r="H954" t="s">
        <x:v>95</x:v>
      </x:c>
      <x:c r="I954" s="6">
        <x:v>29.733490911156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19.756</x:v>
      </x:c>
      <x:c r="S954" s="8">
        <x:v>59728.8181812787</x:v>
      </x:c>
      <x:c r="T954" s="12">
        <x:v>269571.38967909</x:v>
      </x:c>
      <x:c r="U954" s="12">
        <x:v>30.45</x:v>
      </x:c>
      <x:c r="V954" s="12">
        <x:v>49.4</x:v>
      </x:c>
      <x:c r="W954" s="12">
        <x:f>NA()</x:f>
      </x:c>
    </x:row>
    <x:row r="955">
      <x:c r="A955">
        <x:v>71868</x:v>
      </x:c>
      <x:c r="B955" s="1">
        <x:v>44754.5777261227</x:v>
      </x:c>
      <x:c r="C955" s="6">
        <x:v>15.8882003016667</x:v>
      </x:c>
      <x:c r="D955" s="14" t="s">
        <x:v>92</x:v>
      </x:c>
      <x:c r="E955" s="15">
        <x:v>44733.6680121875</x:v>
      </x:c>
      <x:c r="F955" t="s">
        <x:v>97</x:v>
      </x:c>
      <x:c r="G955" s="6">
        <x:v>107.344017682703</x:v>
      </x:c>
      <x:c r="H955" t="s">
        <x:v>95</x:v>
      </x:c>
      <x:c r="I955" s="6">
        <x:v>29.7396819215769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19.752</x:v>
      </x:c>
      <x:c r="S955" s="8">
        <x:v>59720.2955992431</x:v>
      </x:c>
      <x:c r="T955" s="12">
        <x:v>269571.825406422</x:v>
      </x:c>
      <x:c r="U955" s="12">
        <x:v>30.45</x:v>
      </x:c>
      <x:c r="V955" s="12">
        <x:v>49.4</x:v>
      </x:c>
      <x:c r="W955" s="12">
        <x:f>NA()</x:f>
      </x:c>
    </x:row>
    <x:row r="956">
      <x:c r="A956">
        <x:v>71877</x:v>
      </x:c>
      <x:c r="B956" s="1">
        <x:v>44754.5777373032</x:v>
      </x:c>
      <x:c r="C956" s="6">
        <x:v>15.9042910483333</x:v>
      </x:c>
      <x:c r="D956" s="14" t="s">
        <x:v>92</x:v>
      </x:c>
      <x:c r="E956" s="15">
        <x:v>44733.6680121875</x:v>
      </x:c>
      <x:c r="F956" t="s">
        <x:v>97</x:v>
      </x:c>
      <x:c r="G956" s="6">
        <x:v>107.340693192855</x:v>
      </x:c>
      <x:c r="H956" t="s">
        <x:v>95</x:v>
      </x:c>
      <x:c r="I956" s="6">
        <x:v>29.733490911156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19.753</x:v>
      </x:c>
      <x:c r="S956" s="8">
        <x:v>59724.5660936366</x:v>
      </x:c>
      <x:c r="T956" s="12">
        <x:v>269588.815536013</x:v>
      </x:c>
      <x:c r="U956" s="12">
        <x:v>30.45</x:v>
      </x:c>
      <x:c r="V956" s="12">
        <x:v>49.4</x:v>
      </x:c>
      <x:c r="W956" s="12">
        <x:f>NA()</x:f>
      </x:c>
    </x:row>
    <x:row r="957">
      <x:c r="A957">
        <x:v>71880</x:v>
      </x:c>
      <x:c r="B957" s="1">
        <x:v>44754.5777490394</x:v>
      </x:c>
      <x:c r="C957" s="6">
        <x:v>15.921153005</x:v>
      </x:c>
      <x:c r="D957" s="14" t="s">
        <x:v>92</x:v>
      </x:c>
      <x:c r="E957" s="15">
        <x:v>44733.6680121875</x:v>
      </x:c>
      <x:c r="F957" t="s">
        <x:v>97</x:v>
      </x:c>
      <x:c r="G957" s="6">
        <x:v>107.344017682703</x:v>
      </x:c>
      <x:c r="H957" t="s">
        <x:v>95</x:v>
      </x:c>
      <x:c r="I957" s="6">
        <x:v>29.7396819215769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19.752</x:v>
      </x:c>
      <x:c r="S957" s="8">
        <x:v>59733.5179620348</x:v>
      </x:c>
      <x:c r="T957" s="12">
        <x:v>269576.739757572</x:v>
      </x:c>
      <x:c r="U957" s="12">
        <x:v>30.45</x:v>
      </x:c>
      <x:c r="V957" s="12">
        <x:v>49.4</x:v>
      </x:c>
      <x:c r="W957" s="12">
        <x:f>NA()</x:f>
      </x:c>
    </x:row>
    <x:row r="958">
      <x:c r="A958">
        <x:v>71889</x:v>
      </x:c>
      <x:c r="B958" s="1">
        <x:v>44754.5777606482</x:v>
      </x:c>
      <x:c r="C958" s="6">
        <x:v>15.9379193166667</x:v>
      </x:c>
      <x:c r="D958" s="14" t="s">
        <x:v>92</x:v>
      </x:c>
      <x:c r="E958" s="15">
        <x:v>44733.6680121875</x:v>
      </x:c>
      <x:c r="F958" t="s">
        <x:v>97</x:v>
      </x:c>
      <x:c r="G958" s="6">
        <x:v>107.291443053381</x:v>
      </x:c>
      <x:c r="H958" t="s">
        <x:v>95</x:v>
      </x:c>
      <x:c r="I958" s="6">
        <x:v>29.733490911156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19.758</x:v>
      </x:c>
      <x:c r="S958" s="8">
        <x:v>59730.2832818128</x:v>
      </x:c>
      <x:c r="T958" s="12">
        <x:v>269583.850192442</x:v>
      </x:c>
      <x:c r="U958" s="12">
        <x:v>30.45</x:v>
      </x:c>
      <x:c r="V958" s="12">
        <x:v>49.4</x:v>
      </x:c>
      <x:c r="W958" s="12">
        <x:f>NA()</x:f>
      </x:c>
    </x:row>
    <x:row r="959">
      <x:c r="A959">
        <x:v>71895</x:v>
      </x:c>
      <x:c r="B959" s="1">
        <x:v>44754.5777723727</x:v>
      </x:c>
      <x:c r="C959" s="6">
        <x:v>15.9547779583333</x:v>
      </x:c>
      <x:c r="D959" s="14" t="s">
        <x:v>92</x:v>
      </x:c>
      <x:c r="E959" s="15">
        <x:v>44733.6680121875</x:v>
      </x:c>
      <x:c r="F959" t="s">
        <x:v>97</x:v>
      </x:c>
      <x:c r="G959" s="6">
        <x:v>107.337369309581</x:v>
      </x:c>
      <x:c r="H959" t="s">
        <x:v>95</x:v>
      </x:c>
      <x:c r="I959" s="6">
        <x:v>29.7272999121619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19.754</x:v>
      </x:c>
      <x:c r="S959" s="8">
        <x:v>59727.4030304533</x:v>
      </x:c>
      <x:c r="T959" s="12">
        <x:v>269587.319198569</x:v>
      </x:c>
      <x:c r="U959" s="12">
        <x:v>30.45</x:v>
      </x:c>
      <x:c r="V959" s="12">
        <x:v>49.4</x:v>
      </x:c>
      <x:c r="W959" s="12">
        <x:f>NA()</x:f>
      </x:c>
    </x:row>
    <x:row r="960">
      <x:c r="A960">
        <x:v>71898</x:v>
      </x:c>
      <x:c r="B960" s="1">
        <x:v>44754.5777840625</x:v>
      </x:c>
      <x:c r="C960" s="6">
        <x:v>15.97162473</x:v>
      </x:c>
      <x:c r="D960" s="14" t="s">
        <x:v>92</x:v>
      </x:c>
      <x:c r="E960" s="15">
        <x:v>44733.6680121875</x:v>
      </x:c>
      <x:c r="F960" t="s">
        <x:v>97</x:v>
      </x:c>
      <x:c r="G960" s="6">
        <x:v>107.317666927839</x:v>
      </x:c>
      <x:c r="H960" t="s">
        <x:v>95</x:v>
      </x:c>
      <x:c r="I960" s="6">
        <x:v>29.7272999121619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19.756</x:v>
      </x:c>
      <x:c r="S960" s="8">
        <x:v>59729.0808028722</x:v>
      </x:c>
      <x:c r="T960" s="12">
        <x:v>269571.009892593</x:v>
      </x:c>
      <x:c r="U960" s="12">
        <x:v>30.45</x:v>
      </x:c>
      <x:c r="V960" s="12">
        <x:v>49.4</x:v>
      </x:c>
      <x:c r="W960" s="12">
        <x:f>NA()</x:f>
      </x:c>
    </x:row>
    <x:row r="961">
      <x:c r="A961">
        <x:v>71909</x:v>
      </x:c>
      <x:c r="B961" s="1">
        <x:v>44754.5777952546</x:v>
      </x:c>
      <x:c r="C961" s="6">
        <x:v>15.9877369566667</x:v>
      </x:c>
      <x:c r="D961" s="14" t="s">
        <x:v>92</x:v>
      </x:c>
      <x:c r="E961" s="15">
        <x:v>44733.6680121875</x:v>
      </x:c>
      <x:c r="F961" t="s">
        <x:v>97</x:v>
      </x:c>
      <x:c r="G961" s="6">
        <x:v>107.353871762545</x:v>
      </x:c>
      <x:c r="H961" t="s">
        <x:v>95</x:v>
      </x:c>
      <x:c r="I961" s="6">
        <x:v>29.7396819215769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19.751</x:v>
      </x:c>
      <x:c r="S961" s="8">
        <x:v>59728.6010514848</x:v>
      </x:c>
      <x:c r="T961" s="12">
        <x:v>269573.458515767</x:v>
      </x:c>
      <x:c r="U961" s="12">
        <x:v>30.45</x:v>
      </x:c>
      <x:c r="V961" s="12">
        <x:v>49.4</x:v>
      </x:c>
      <x:c r="W961" s="12">
        <x:f>NA()</x:f>
      </x:c>
    </x:row>
    <x:row r="962">
      <x:c r="A962">
        <x:v>71915</x:v>
      </x:c>
      <x:c r="B962" s="1">
        <x:v>44754.5778069097</x:v>
      </x:c>
      <x:c r="C962" s="6">
        <x:v>16.0044814816667</x:v>
      </x:c>
      <x:c r="D962" s="14" t="s">
        <x:v>92</x:v>
      </x:c>
      <x:c r="E962" s="15">
        <x:v>44733.6680121875</x:v>
      </x:c>
      <x:c r="F962" t="s">
        <x:v>97</x:v>
      </x:c>
      <x:c r="G962" s="6">
        <x:v>107.376910223826</x:v>
      </x:c>
      <x:c r="H962" t="s">
        <x:v>95</x:v>
      </x:c>
      <x:c r="I962" s="6">
        <x:v>29.7458729434261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19.748</x:v>
      </x:c>
      <x:c r="S962" s="8">
        <x:v>59719.9182799107</x:v>
      </x:c>
      <x:c r="T962" s="12">
        <x:v>269566.259436629</x:v>
      </x:c>
      <x:c r="U962" s="12">
        <x:v>30.45</x:v>
      </x:c>
      <x:c r="V962" s="12">
        <x:v>49.4</x:v>
      </x:c>
      <x:c r="W962" s="12">
        <x:f>NA()</x:f>
      </x:c>
    </x:row>
    <x:row r="963">
      <x:c r="A963">
        <x:v>71921</x:v>
      </x:c>
      <x:c r="B963" s="1">
        <x:v>44754.5778184838</x:v>
      </x:c>
      <x:c r="C963" s="6">
        <x:v>16.0211926733333</x:v>
      </x:c>
      <x:c r="D963" s="14" t="s">
        <x:v>92</x:v>
      </x:c>
      <x:c r="E963" s="15">
        <x:v>44733.6680121875</x:v>
      </x:c>
      <x:c r="F963" t="s">
        <x:v>97</x:v>
      </x:c>
      <x:c r="G963" s="6">
        <x:v>107.330840847465</x:v>
      </x:c>
      <x:c r="H963" t="s">
        <x:v>95</x:v>
      </x:c>
      <x:c r="I963" s="6">
        <x:v>29.733490911156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19.754</x:v>
      </x:c>
      <x:c r="S963" s="8">
        <x:v>59727.2995512592</x:v>
      </x:c>
      <x:c r="T963" s="12">
        <x:v>269579.486772527</x:v>
      </x:c>
      <x:c r="U963" s="12">
        <x:v>30.45</x:v>
      </x:c>
      <x:c r="V963" s="12">
        <x:v>49.4</x:v>
      </x:c>
      <x:c r="W963" s="12">
        <x:f>NA()</x:f>
      </x:c>
    </x:row>
    <x:row r="964">
      <x:c r="A964">
        <x:v>71927</x:v>
      </x:c>
      <x:c r="B964" s="1">
        <x:v>44754.5778300926</x:v>
      </x:c>
      <x:c r="C964" s="6">
        <x:v>16.037905425</x:v>
      </x:c>
      <x:c r="D964" s="14" t="s">
        <x:v>92</x:v>
      </x:c>
      <x:c r="E964" s="15">
        <x:v>44733.6680121875</x:v>
      </x:c>
      <x:c r="F964" t="s">
        <x:v>97</x:v>
      </x:c>
      <x:c r="G964" s="6">
        <x:v>107.304612953835</x:v>
      </x:c>
      <x:c r="H964" t="s">
        <x:v>95</x:v>
      </x:c>
      <x:c r="I964" s="6">
        <x:v>29.7396819215769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19.756</x:v>
      </x:c>
      <x:c r="S964" s="8">
        <x:v>59723.1856840881</x:v>
      </x:c>
      <x:c r="T964" s="12">
        <x:v>269578.98393798</x:v>
      </x:c>
      <x:c r="U964" s="12">
        <x:v>30.45</x:v>
      </x:c>
      <x:c r="V964" s="12">
        <x:v>49.4</x:v>
      </x:c>
      <x:c r="W964" s="12">
        <x:f>NA()</x:f>
      </x:c>
    </x:row>
    <x:row r="965">
      <x:c r="A965">
        <x:v>71932</x:v>
      </x:c>
      <x:c r="B965" s="1">
        <x:v>44754.5778417824</x:v>
      </x:c>
      <x:c r="C965" s="6">
        <x:v>16.0547507583333</x:v>
      </x:c>
      <x:c r="D965" s="14" t="s">
        <x:v>92</x:v>
      </x:c>
      <x:c r="E965" s="15">
        <x:v>44733.6680121875</x:v>
      </x:c>
      <x:c r="F965" t="s">
        <x:v>97</x:v>
      </x:c>
      <x:c r="G965" s="6">
        <x:v>107.360401361172</x:v>
      </x:c>
      <x:c r="H965" t="s">
        <x:v>95</x:v>
      </x:c>
      <x:c r="I965" s="6">
        <x:v>29.733490911156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19.751</x:v>
      </x:c>
      <x:c r="S965" s="8">
        <x:v>59725.0782459224</x:v>
      </x:c>
      <x:c r="T965" s="12">
        <x:v>269583.253400104</x:v>
      </x:c>
      <x:c r="U965" s="12">
        <x:v>30.45</x:v>
      </x:c>
      <x:c r="V965" s="12">
        <x:v>49.4</x:v>
      </x:c>
      <x:c r="W965" s="12">
        <x:f>NA()</x:f>
      </x:c>
    </x:row>
    <x:row r="966">
      <x:c r="A966">
        <x:v>71938</x:v>
      </x:c>
      <x:c r="B966" s="1">
        <x:v>44754.5778533912</x:v>
      </x:c>
      <x:c r="C966" s="6">
        <x:v>16.0714618216667</x:v>
      </x:c>
      <x:c r="D966" s="14" t="s">
        <x:v>92</x:v>
      </x:c>
      <x:c r="E966" s="15">
        <x:v>44733.6680121875</x:v>
      </x:c>
      <x:c r="F966" t="s">
        <x:v>97</x:v>
      </x:c>
      <x:c r="G966" s="6">
        <x:v>107.389972310268</x:v>
      </x:c>
      <x:c r="H966" t="s">
        <x:v>95</x:v>
      </x:c>
      <x:c r="I966" s="6">
        <x:v>29.733490911156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19.748</x:v>
      </x:c>
      <x:c r="S966" s="8">
        <x:v>59720.6233456754</x:v>
      </x:c>
      <x:c r="T966" s="12">
        <x:v>269587.210483798</x:v>
      </x:c>
      <x:c r="U966" s="12">
        <x:v>30.45</x:v>
      </x:c>
      <x:c r="V966" s="12">
        <x:v>49.4</x:v>
      </x:c>
      <x:c r="W966" s="12">
        <x:f>NA()</x:f>
      </x:c>
    </x:row>
    <x:row r="967">
      <x:c r="A967">
        <x:v>71940</x:v>
      </x:c>
      <x:c r="B967" s="1">
        <x:v>44754.5778650116</x:v>
      </x:c>
      <x:c r="C967" s="6">
        <x:v>16.0881725033333</x:v>
      </x:c>
      <x:c r="D967" s="14" t="s">
        <x:v>92</x:v>
      </x:c>
      <x:c r="E967" s="15">
        <x:v>44733.6680121875</x:v>
      </x:c>
      <x:c r="F967" t="s">
        <x:v>97</x:v>
      </x:c>
      <x:c r="G967" s="6">
        <x:v>107.340693192855</x:v>
      </x:c>
      <x:c r="H967" t="s">
        <x:v>95</x:v>
      </x:c>
      <x:c r="I967" s="6">
        <x:v>29.733490911156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19.753</x:v>
      </x:c>
      <x:c r="S967" s="8">
        <x:v>59722.4637853812</x:v>
      </x:c>
      <x:c r="T967" s="12">
        <x:v>269581.204308716</x:v>
      </x:c>
      <x:c r="U967" s="12">
        <x:v>30.45</x:v>
      </x:c>
      <x:c r="V967" s="12">
        <x:v>49.4</x:v>
      </x:c>
      <x:c r="W967" s="12">
        <x:f>NA()</x:f>
      </x:c>
    </x:row>
    <x:row r="968">
      <x:c r="A968">
        <x:v>71949</x:v>
      </x:c>
      <x:c r="B968" s="1">
        <x:v>44754.5778766204</x:v>
      </x:c>
      <x:c r="C968" s="6">
        <x:v>16.1048835583333</x:v>
      </x:c>
      <x:c r="D968" s="14" t="s">
        <x:v>92</x:v>
      </x:c>
      <x:c r="E968" s="15">
        <x:v>44733.6680121875</x:v>
      </x:c>
      <x:c r="F968" t="s">
        <x:v>97</x:v>
      </x:c>
      <x:c r="G968" s="6">
        <x:v>107.357076327322</x:v>
      </x:c>
      <x:c r="H968" t="s">
        <x:v>95</x:v>
      </x:c>
      <x:c r="I968" s="6">
        <x:v>29.7272999121619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19.752</x:v>
      </x:c>
      <x:c r="S968" s="8">
        <x:v>59727.7398040889</x:v>
      </x:c>
      <x:c r="T968" s="12">
        <x:v>269560.88702994</x:v>
      </x:c>
      <x:c r="U968" s="12">
        <x:v>30.45</x:v>
      </x:c>
      <x:c r="V968" s="12">
        <x:v>49.4</x:v>
      </x:c>
      <x:c r="W968" s="12">
        <x:f>NA()</x:f>
      </x:c>
    </x:row>
    <x:row r="969">
      <x:c r="A969">
        <x:v>71955</x:v>
      </x:c>
      <x:c r="B969" s="1">
        <x:v>44754.5778882292</x:v>
      </x:c>
      <x:c r="C969" s="6">
        <x:v>16.1216171983333</x:v>
      </x:c>
      <x:c r="D969" s="14" t="s">
        <x:v>92</x:v>
      </x:c>
      <x:c r="E969" s="15">
        <x:v>44733.6680121875</x:v>
      </x:c>
      <x:c r="F969" t="s">
        <x:v>97</x:v>
      </x:c>
      <x:c r="G969" s="6">
        <x:v>107.403036858803</x:v>
      </x:c>
      <x:c r="H969" t="s">
        <x:v>95</x:v>
      </x:c>
      <x:c r="I969" s="6">
        <x:v>29.7211089245952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19.748</x:v>
      </x:c>
      <x:c r="S969" s="8">
        <x:v>59726.861921337</x:v>
      </x:c>
      <x:c r="T969" s="12">
        <x:v>269574.248803323</x:v>
      </x:c>
      <x:c r="U969" s="12">
        <x:v>30.45</x:v>
      </x:c>
      <x:c r="V969" s="12">
        <x:v>49.4</x:v>
      </x:c>
      <x:c r="W969" s="12">
        <x:f>NA()</x:f>
      </x:c>
    </x:row>
    <x:row r="970">
      <x:c r="A970">
        <x:v>71959</x:v>
      </x:c>
      <x:c r="B970" s="1">
        <x:v>44754.5778998495</x:v>
      </x:c>
      <x:c r="C970" s="6">
        <x:v>16.1383498783333</x:v>
      </x:c>
      <x:c r="D970" s="14" t="s">
        <x:v>92</x:v>
      </x:c>
      <x:c r="E970" s="15">
        <x:v>44733.6680121875</x:v>
      </x:c>
      <x:c r="F970" t="s">
        <x:v>97</x:v>
      </x:c>
      <x:c r="G970" s="6">
        <x:v>107.366931575156</x:v>
      </x:c>
      <x:c r="H970" t="s">
        <x:v>95</x:v>
      </x:c>
      <x:c r="I970" s="6">
        <x:v>29.7272999121619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19.751</x:v>
      </x:c>
      <x:c r="S970" s="8">
        <x:v>59721.5366528112</x:v>
      </x:c>
      <x:c r="T970" s="12">
        <x:v>269583.803460387</x:v>
      </x:c>
      <x:c r="U970" s="12">
        <x:v>30.45</x:v>
      </x:c>
      <x:c r="V970" s="12">
        <x:v>49.4</x:v>
      </x:c>
      <x:c r="W970" s="12">
        <x:f>NA()</x:f>
      </x:c>
    </x:row>
    <x:row r="971">
      <x:c r="A971">
        <x:v>71967</x:v>
      </x:c>
      <x:c r="B971" s="1">
        <x:v>44754.5779114583</x:v>
      </x:c>
      <x:c r="C971" s="6">
        <x:v>16.15508237</x:v>
      </x:c>
      <x:c r="D971" s="14" t="s">
        <x:v>92</x:v>
      </x:c>
      <x:c r="E971" s="15">
        <x:v>44733.6680121875</x:v>
      </x:c>
      <x:c r="F971" t="s">
        <x:v>97</x:v>
      </x:c>
      <x:c r="G971" s="6">
        <x:v>107.314462397847</x:v>
      </x:c>
      <x:c r="H971" t="s">
        <x:v>95</x:v>
      </x:c>
      <x:c r="I971" s="6">
        <x:v>29.7396819215769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19.755</x:v>
      </x:c>
      <x:c r="S971" s="8">
        <x:v>59715.9071809836</x:v>
      </x:c>
      <x:c r="T971" s="12">
        <x:v>269561.503506307</x:v>
      </x:c>
      <x:c r="U971" s="12">
        <x:v>30.45</x:v>
      </x:c>
      <x:c r="V971" s="12">
        <x:v>49.4</x:v>
      </x:c>
      <x:c r="W971" s="12">
        <x:f>NA()</x:f>
      </x:c>
    </x:row>
    <x:row r="972">
      <x:c r="A972">
        <x:v>71970</x:v>
      </x:c>
      <x:c r="B972" s="1">
        <x:v>44754.5779225347</x:v>
      </x:c>
      <x:c r="C972" s="6">
        <x:v>16.1709750816667</x:v>
      </x:c>
      <x:c r="D972" s="14" t="s">
        <x:v>92</x:v>
      </x:c>
      <x:c r="E972" s="15">
        <x:v>44733.6680121875</x:v>
      </x:c>
      <x:c r="F972" t="s">
        <x:v>97</x:v>
      </x:c>
      <x:c r="G972" s="6">
        <x:v>107.366931575156</x:v>
      </x:c>
      <x:c r="H972" t="s">
        <x:v>95</x:v>
      </x:c>
      <x:c r="I972" s="6">
        <x:v>29.7272999121619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19.751</x:v>
      </x:c>
      <x:c r="S972" s="8">
        <x:v>59722.7433441565</x:v>
      </x:c>
      <x:c r="T972" s="12">
        <x:v>269574.706558083</x:v>
      </x:c>
      <x:c r="U972" s="12">
        <x:v>30.45</x:v>
      </x:c>
      <x:c r="V972" s="12">
        <x:v>49.4</x:v>
      </x:c>
      <x:c r="W972" s="12">
        <x:f>NA()</x:f>
      </x:c>
    </x:row>
    <x:row r="973">
      <x:c r="A973">
        <x:v>71980</x:v>
      </x:c>
      <x:c r="B973" s="1">
        <x:v>44754.5779341435</x:v>
      </x:c>
      <x:c r="C973" s="6">
        <x:v>16.187709425</x:v>
      </x:c>
      <x:c r="D973" s="14" t="s">
        <x:v>92</x:v>
      </x:c>
      <x:c r="E973" s="15">
        <x:v>44733.6680121875</x:v>
      </x:c>
      <x:c r="F973" t="s">
        <x:v>97</x:v>
      </x:c>
      <x:c r="G973" s="6">
        <x:v>107.360401361172</x:v>
      </x:c>
      <x:c r="H973" t="s">
        <x:v>95</x:v>
      </x:c>
      <x:c r="I973" s="6">
        <x:v>29.733490911156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19.751</x:v>
      </x:c>
      <x:c r="S973" s="8">
        <x:v>59718.0771248696</x:v>
      </x:c>
      <x:c r="T973" s="12">
        <x:v>269563.919792828</x:v>
      </x:c>
      <x:c r="U973" s="12">
        <x:v>30.45</x:v>
      </x:c>
      <x:c r="V973" s="12">
        <x:v>49.4</x:v>
      </x:c>
      <x:c r="W973" s="12">
        <x:f>NA()</x:f>
      </x:c>
    </x:row>
    <x:row r="974">
      <x:c r="A974">
        <x:v>71982</x:v>
      </x:c>
      <x:c r="B974" s="1">
        <x:v>44754.5779457986</x:v>
      </x:c>
      <x:c r="C974" s="6">
        <x:v>16.2045040916667</x:v>
      </x:c>
      <x:c r="D974" s="14" t="s">
        <x:v>92</x:v>
      </x:c>
      <x:c r="E974" s="15">
        <x:v>44733.6680121875</x:v>
      </x:c>
      <x:c r="F974" t="s">
        <x:v>97</x:v>
      </x:c>
      <x:c r="G974" s="6">
        <x:v>107.304612953835</x:v>
      </x:c>
      <x:c r="H974" t="s">
        <x:v>95</x:v>
      </x:c>
      <x:c r="I974" s="6">
        <x:v>29.7396819215769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19.756</x:v>
      </x:c>
      <x:c r="S974" s="8">
        <x:v>59715.0379241011</x:v>
      </x:c>
      <x:c r="T974" s="12">
        <x:v>269575.077271668</x:v>
      </x:c>
      <x:c r="U974" s="12">
        <x:v>30.45</x:v>
      </x:c>
      <x:c r="V974" s="12">
        <x:v>49.4</x:v>
      </x:c>
      <x:c r="W974" s="12">
        <x:f>NA()</x:f>
      </x:c>
    </x:row>
    <x:row r="975">
      <x:c r="A975">
        <x:v>71989</x:v>
      </x:c>
      <x:c r="B975" s="1">
        <x:v>44754.5779574074</x:v>
      </x:c>
      <x:c r="C975" s="6">
        <x:v>16.2212319466667</x:v>
      </x:c>
      <x:c r="D975" s="14" t="s">
        <x:v>92</x:v>
      </x:c>
      <x:c r="E975" s="15">
        <x:v>44733.6680121875</x:v>
      </x:c>
      <x:c r="F975" t="s">
        <x:v>97</x:v>
      </x:c>
      <x:c r="G975" s="6">
        <x:v>107.376787982544</x:v>
      </x:c>
      <x:c r="H975" t="s">
        <x:v>95</x:v>
      </x:c>
      <x:c r="I975" s="6">
        <x:v>29.7272999121619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19.75</x:v>
      </x:c>
      <x:c r="S975" s="8">
        <x:v>59714.561599187</x:v>
      </x:c>
      <x:c r="T975" s="12">
        <x:v>269564.27006669</x:v>
      </x:c>
      <x:c r="U975" s="12">
        <x:v>30.45</x:v>
      </x:c>
      <x:c r="V975" s="12">
        <x:v>49.4</x:v>
      </x:c>
      <x:c r="W975" s="12">
        <x:f>NA()</x:f>
      </x:c>
    </x:row>
    <x:row r="976">
      <x:c r="A976">
        <x:v>71998</x:v>
      </x:c>
      <x:c r="B976" s="1">
        <x:v>44754.5779690625</x:v>
      </x:c>
      <x:c r="C976" s="6">
        <x:v>16.2380215616667</x:v>
      </x:c>
      <x:c r="D976" s="14" t="s">
        <x:v>92</x:v>
      </x:c>
      <x:c r="E976" s="15">
        <x:v>44733.6680121875</x:v>
      </x:c>
      <x:c r="F976" t="s">
        <x:v>97</x:v>
      </x:c>
      <x:c r="G976" s="6">
        <x:v>107.38011416744</x:v>
      </x:c>
      <x:c r="H976" t="s">
        <x:v>95</x:v>
      </x:c>
      <x:c r="I976" s="6">
        <x:v>29.733490911156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19.749</x:v>
      </x:c>
      <x:c r="S976" s="8">
        <x:v>59716.3820640569</x:v>
      </x:c>
      <x:c r="T976" s="12">
        <x:v>269563.646858623</x:v>
      </x:c>
      <x:c r="U976" s="12">
        <x:v>30.45</x:v>
      </x:c>
      <x:c r="V976" s="12">
        <x:v>49.4</x:v>
      </x:c>
      <x:c r="W976" s="12">
        <x:f>NA()</x:f>
      </x:c>
    </x:row>
    <x:row r="977">
      <x:c r="A977">
        <x:v>72003</x:v>
      </x:c>
      <x:c r="B977" s="1">
        <x:v>44754.5779806713</x:v>
      </x:c>
      <x:c r="C977" s="6">
        <x:v>16.2547494083333</x:v>
      </x:c>
      <x:c r="D977" s="14" t="s">
        <x:v>92</x:v>
      </x:c>
      <x:c r="E977" s="15">
        <x:v>44733.6680121875</x:v>
      </x:c>
      <x:c r="F977" t="s">
        <x:v>97</x:v>
      </x:c>
      <x:c r="G977" s="6">
        <x:v>107.396504276727</x:v>
      </x:c>
      <x:c r="H977" t="s">
        <x:v>95</x:v>
      </x:c>
      <x:c r="I977" s="6">
        <x:v>29.7272999121619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19.748</x:v>
      </x:c>
      <x:c r="S977" s="8">
        <x:v>59717.6668660727</x:v>
      </x:c>
      <x:c r="T977" s="12">
        <x:v>269577.910118742</x:v>
      </x:c>
      <x:c r="U977" s="12">
        <x:v>30.45</x:v>
      </x:c>
      <x:c r="V977" s="12">
        <x:v>49.4</x:v>
      </x:c>
      <x:c r="W977" s="12">
        <x:f>NA()</x:f>
      </x:c>
    </x:row>
    <x:row r="978">
      <x:c r="A978">
        <x:v>72007</x:v>
      </x:c>
      <x:c r="B978" s="1">
        <x:v>44754.5779922801</x:v>
      </x:c>
      <x:c r="C978" s="6">
        <x:v>16.2714653933333</x:v>
      </x:c>
      <x:c r="D978" s="14" t="s">
        <x:v>92</x:v>
      </x:c>
      <x:c r="E978" s="15">
        <x:v>44733.6680121875</x:v>
      </x:c>
      <x:c r="F978" t="s">
        <x:v>97</x:v>
      </x:c>
      <x:c r="G978" s="6">
        <x:v>107.281596500805</x:v>
      </x:c>
      <x:c r="H978" t="s">
        <x:v>95</x:v>
      </x:c>
      <x:c r="I978" s="6">
        <x:v>29.733490911156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19.759</x:v>
      </x:c>
      <x:c r="S978" s="8">
        <x:v>59717.4041850909</x:v>
      </x:c>
      <x:c r="T978" s="12">
        <x:v>269558.860858483</x:v>
      </x:c>
      <x:c r="U978" s="12">
        <x:v>30.45</x:v>
      </x:c>
      <x:c r="V978" s="12">
        <x:v>49.4</x:v>
      </x:c>
      <x:c r="W978" s="12">
        <x:f>NA()</x:f>
      </x:c>
    </x:row>
    <x:row r="979">
      <x:c r="A979">
        <x:v>72013</x:v>
      </x:c>
      <x:c r="B979" s="1">
        <x:v>44754.5780039005</x:v>
      </x:c>
      <x:c r="C979" s="6">
        <x:v>16.2881780883333</x:v>
      </x:c>
      <x:c r="D979" s="14" t="s">
        <x:v>92</x:v>
      </x:c>
      <x:c r="E979" s="15">
        <x:v>44733.6680121875</x:v>
      </x:c>
      <x:c r="F979" t="s">
        <x:v>97</x:v>
      </x:c>
      <x:c r="G979" s="6">
        <x:v>107.311139633298</x:v>
      </x:c>
      <x:c r="H979" t="s">
        <x:v>95</x:v>
      </x:c>
      <x:c r="I979" s="6">
        <x:v>29.733490911156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19.756</x:v>
      </x:c>
      <x:c r="S979" s="8">
        <x:v>59711.2715401649</x:v>
      </x:c>
      <x:c r="T979" s="12">
        <x:v>269564.023096546</x:v>
      </x:c>
      <x:c r="U979" s="12">
        <x:v>30.45</x:v>
      </x:c>
      <x:c r="V979" s="12">
        <x:v>49.4</x:v>
      </x:c>
      <x:c r="W979" s="12">
        <x:f>NA()</x:f>
      </x:c>
    </x:row>
    <x:row r="980">
      <x:c r="A980">
        <x:v>72020</x:v>
      </x:c>
      <x:c r="B980" s="1">
        <x:v>44754.5780155903</x:v>
      </x:c>
      <x:c r="C980" s="6">
        <x:v>16.3049748633333</x:v>
      </x:c>
      <x:c r="D980" s="14" t="s">
        <x:v>92</x:v>
      </x:c>
      <x:c r="E980" s="15">
        <x:v>44733.6680121875</x:v>
      </x:c>
      <x:c r="F980" t="s">
        <x:v>97</x:v>
      </x:c>
      <x:c r="G980" s="6">
        <x:v>107.357076327322</x:v>
      </x:c>
      <x:c r="H980" t="s">
        <x:v>95</x:v>
      </x:c>
      <x:c r="I980" s="6">
        <x:v>29.7272999121619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19.752</x:v>
      </x:c>
      <x:c r="S980" s="8">
        <x:v>59708.3750242396</x:v>
      </x:c>
      <x:c r="T980" s="12">
        <x:v>269577.467901172</x:v>
      </x:c>
      <x:c r="U980" s="12">
        <x:v>30.45</x:v>
      </x:c>
      <x:c r="V980" s="12">
        <x:v>49.4</x:v>
      </x:c>
      <x:c r="W980" s="12">
        <x:f>NA()</x:f>
      </x:c>
    </x:row>
    <x:row r="981">
      <x:c r="A981">
        <x:v>72027</x:v>
      </x:c>
      <x:c r="B981" s="1">
        <x:v>44754.5780271644</x:v>
      </x:c>
      <x:c r="C981" s="6">
        <x:v>16.3217027183333</x:v>
      </x:c>
      <x:c r="D981" s="14" t="s">
        <x:v>92</x:v>
      </x:c>
      <x:c r="E981" s="15">
        <x:v>44733.6680121875</x:v>
      </x:c>
      <x:c r="F981" t="s">
        <x:v>97</x:v>
      </x:c>
      <x:c r="G981" s="6">
        <x:v>107.353871762545</x:v>
      </x:c>
      <x:c r="H981" t="s">
        <x:v>95</x:v>
      </x:c>
      <x:c r="I981" s="6">
        <x:v>29.7396819215769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19.751</x:v>
      </x:c>
      <x:c r="S981" s="8">
        <x:v>59713.1475406401</x:v>
      </x:c>
      <x:c r="T981" s="12">
        <x:v>269564.239645442</x:v>
      </x:c>
      <x:c r="U981" s="12">
        <x:v>30.45</x:v>
      </x:c>
      <x:c r="V981" s="12">
        <x:v>49.4</x:v>
      </x:c>
      <x:c r="W981" s="12">
        <x:f>NA()</x:f>
      </x:c>
    </x:row>
    <x:row r="982">
      <x:c r="A982">
        <x:v>72033</x:v>
      </x:c>
      <x:c r="B982" s="1">
        <x:v>44754.5780382292</x:v>
      </x:c>
      <x:c r="C982" s="6">
        <x:v>16.3376038566667</x:v>
      </x:c>
      <x:c r="D982" s="14" t="s">
        <x:v>92</x:v>
      </x:c>
      <x:c r="E982" s="15">
        <x:v>44733.6680121875</x:v>
      </x:c>
      <x:c r="F982" t="s">
        <x:v>97</x:v>
      </x:c>
      <x:c r="G982" s="6">
        <x:v>107.330840847465</x:v>
      </x:c>
      <x:c r="H982" t="s">
        <x:v>95</x:v>
      </x:c>
      <x:c r="I982" s="6">
        <x:v>29.733490911156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19.754</x:v>
      </x:c>
      <x:c r="S982" s="8">
        <x:v>59707.5111088304</x:v>
      </x:c>
      <x:c r="T982" s="12">
        <x:v>269556.998994712</x:v>
      </x:c>
      <x:c r="U982" s="12">
        <x:v>30.45</x:v>
      </x:c>
      <x:c r="V982" s="12">
        <x:v>49.4</x:v>
      </x:c>
      <x:c r="W982" s="12">
        <x:f>NA()</x:f>
      </x:c>
    </x:row>
    <x:row r="983">
      <x:c r="A983">
        <x:v>72036</x:v>
      </x:c>
      <x:c r="B983" s="1">
        <x:v>44754.5780498843</x:v>
      </x:c>
      <x:c r="C983" s="6">
        <x:v>16.3543818533333</x:v>
      </x:c>
      <x:c r="D983" s="14" t="s">
        <x:v>92</x:v>
      </x:c>
      <x:c r="E983" s="15">
        <x:v>44733.6680121875</x:v>
      </x:c>
      <x:c r="F983" t="s">
        <x:v>97</x:v>
      </x:c>
      <x:c r="G983" s="6">
        <x:v>107.376787982544</x:v>
      </x:c>
      <x:c r="H983" t="s">
        <x:v>95</x:v>
      </x:c>
      <x:c r="I983" s="6">
        <x:v>29.7272999121619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19.75</x:v>
      </x:c>
      <x:c r="S983" s="8">
        <x:v>59702.4333264138</x:v>
      </x:c>
      <x:c r="T983" s="12">
        <x:v>269570.83207464</x:v>
      </x:c>
      <x:c r="U983" s="12">
        <x:v>30.45</x:v>
      </x:c>
      <x:c r="V983" s="12">
        <x:v>49.4</x:v>
      </x:c>
      <x:c r="W983" s="12">
        <x:f>NA()</x:f>
      </x:c>
    </x:row>
    <x:row r="984">
      <x:c r="A984">
        <x:v>72043</x:v>
      </x:c>
      <x:c r="B984" s="1">
        <x:v>44754.5780615394</x:v>
      </x:c>
      <x:c r="C984" s="6">
        <x:v>16.3711612383333</x:v>
      </x:c>
      <x:c r="D984" s="14" t="s">
        <x:v>92</x:v>
      </x:c>
      <x:c r="E984" s="15">
        <x:v>44733.6680121875</x:v>
      </x:c>
      <x:c r="F984" t="s">
        <x:v>97</x:v>
      </x:c>
      <x:c r="G984" s="6">
        <x:v>107.419553699751</x:v>
      </x:c>
      <x:c r="H984" t="s">
        <x:v>95</x:v>
      </x:c>
      <x:c r="I984" s="6">
        <x:v>29.733490911156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19.745</x:v>
      </x:c>
      <x:c r="S984" s="8">
        <x:v>59705.198600866</x:v>
      </x:c>
      <x:c r="T984" s="12">
        <x:v>269568.393928521</x:v>
      </x:c>
      <x:c r="U984" s="12">
        <x:v>30.45</x:v>
      </x:c>
      <x:c r="V984" s="12">
        <x:v>49.4</x:v>
      </x:c>
      <x:c r="W984" s="12">
        <x:f>NA()</x:f>
      </x:c>
    </x:row>
    <x:row r="985">
      <x:c r="A985">
        <x:v>72051</x:v>
      </x:c>
      <x:c r="B985" s="1">
        <x:v>44754.5780731481</x:v>
      </x:c>
      <x:c r="C985" s="6">
        <x:v>16.38788907</x:v>
      </x:c>
      <x:c r="D985" s="14" t="s">
        <x:v>92</x:v>
      </x:c>
      <x:c r="E985" s="15">
        <x:v>44733.6680121875</x:v>
      </x:c>
      <x:c r="F985" t="s">
        <x:v>97</x:v>
      </x:c>
      <x:c r="G985" s="6">
        <x:v>107.330840847465</x:v>
      </x:c>
      <x:c r="H985" t="s">
        <x:v>95</x:v>
      </x:c>
      <x:c r="I985" s="6">
        <x:v>29.733490911156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19.754</x:v>
      </x:c>
      <x:c r="S985" s="8">
        <x:v>59704.1297059145</x:v>
      </x:c>
      <x:c r="T985" s="12">
        <x:v>269571.735108409</x:v>
      </x:c>
      <x:c r="U985" s="12">
        <x:v>30.45</x:v>
      </x:c>
      <x:c r="V985" s="12">
        <x:v>49.4</x:v>
      </x:c>
      <x:c r="W985" s="12">
        <x:f>NA()</x:f>
      </x:c>
    </x:row>
    <x:row r="986">
      <x:c r="A986">
        <x:v>72055</x:v>
      </x:c>
      <x:c r="B986" s="1">
        <x:v>44754.5780847569</x:v>
      </x:c>
      <x:c r="C986" s="6">
        <x:v>16.40460069</x:v>
      </x:c>
      <x:c r="D986" s="14" t="s">
        <x:v>92</x:v>
      </x:c>
      <x:c r="E986" s="15">
        <x:v>44733.6680121875</x:v>
      </x:c>
      <x:c r="F986" t="s">
        <x:v>97</x:v>
      </x:c>
      <x:c r="G986" s="6">
        <x:v>107.37025718447</x:v>
      </x:c>
      <x:c r="H986" t="s">
        <x:v>95</x:v>
      </x:c>
      <x:c r="I986" s="6">
        <x:v>29.733490911156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19.75</x:v>
      </x:c>
      <x:c r="S986" s="8">
        <x:v>59706.2257098465</x:v>
      </x:c>
      <x:c r="T986" s="12">
        <x:v>269556.784170541</x:v>
      </x:c>
      <x:c r="U986" s="12">
        <x:v>30.45</x:v>
      </x:c>
      <x:c r="V986" s="12">
        <x:v>49.4</x:v>
      </x:c>
      <x:c r="W986" s="12">
        <x:f>NA()</x:f>
      </x:c>
    </x:row>
    <x:row r="987">
      <x:c r="A987">
        <x:v>72061</x:v>
      </x:c>
      <x:c r="B987" s="1">
        <x:v>44754.5780963773</x:v>
      </x:c>
      <x:c r="C987" s="6">
        <x:v>16.4213488683333</x:v>
      </x:c>
      <x:c r="D987" s="14" t="s">
        <x:v>92</x:v>
      </x:c>
      <x:c r="E987" s="15">
        <x:v>44733.6680121875</x:v>
      </x:c>
      <x:c r="F987" t="s">
        <x:v>97</x:v>
      </x:c>
      <x:c r="G987" s="6">
        <x:v>107.396504276727</x:v>
      </x:c>
      <x:c r="H987" t="s">
        <x:v>95</x:v>
      </x:c>
      <x:c r="I987" s="6">
        <x:v>29.7272999121619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19.748</x:v>
      </x:c>
      <x:c r="S987" s="8">
        <x:v>59706.6090938626</x:v>
      </x:c>
      <x:c r="T987" s="12">
        <x:v>269556.900605452</x:v>
      </x:c>
      <x:c r="U987" s="12">
        <x:v>30.45</x:v>
      </x:c>
      <x:c r="V987" s="12">
        <x:v>49.4</x:v>
      </x:c>
      <x:c r="W987" s="12">
        <x:f>NA()</x:f>
      </x:c>
    </x:row>
    <x:row r="988">
      <x:c r="A988">
        <x:v>72066</x:v>
      </x:c>
      <x:c r="B988" s="1">
        <x:v>44754.5781079861</x:v>
      </x:c>
      <x:c r="C988" s="6">
        <x:v>16.4380599866667</x:v>
      </x:c>
      <x:c r="D988" s="14" t="s">
        <x:v>92</x:v>
      </x:c>
      <x:c r="E988" s="15">
        <x:v>44733.6680121875</x:v>
      </x:c>
      <x:c r="F988" t="s">
        <x:v>97</x:v>
      </x:c>
      <x:c r="G988" s="6">
        <x:v>107.350546697362</x:v>
      </x:c>
      <x:c r="H988" t="s">
        <x:v>95</x:v>
      </x:c>
      <x:c r="I988" s="6">
        <x:v>29.733490911156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19.752</x:v>
      </x:c>
      <x:c r="S988" s="8">
        <x:v>59706.0545255995</x:v>
      </x:c>
      <x:c r="T988" s="12">
        <x:v>269553.213653912</x:v>
      </x:c>
      <x:c r="U988" s="12">
        <x:v>30.45</x:v>
      </x:c>
      <x:c r="V988" s="12">
        <x:v>49.4</x:v>
      </x:c>
      <x:c r="W988" s="12">
        <x:f>NA()</x:f>
      </x:c>
    </x:row>
    <x:row r="989">
      <x:c r="A989">
        <x:v>72074</x:v>
      </x:c>
      <x:c r="B989" s="1">
        <x:v>44754.5781195949</x:v>
      </x:c>
      <x:c r="C989" s="6">
        <x:v>16.4547899266667</x:v>
      </x:c>
      <x:c r="D989" s="14" t="s">
        <x:v>92</x:v>
      </x:c>
      <x:c r="E989" s="15">
        <x:v>44733.6680121875</x:v>
      </x:c>
      <x:c r="F989" t="s">
        <x:v>97</x:v>
      </x:c>
      <x:c r="G989" s="6">
        <x:v>107.426087419294</x:v>
      </x:c>
      <x:c r="H989" t="s">
        <x:v>95</x:v>
      </x:c>
      <x:c r="I989" s="6">
        <x:v>29.7272999121619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19.745</x:v>
      </x:c>
      <x:c r="S989" s="8">
        <x:v>59707.7414360408</x:v>
      </x:c>
      <x:c r="T989" s="12">
        <x:v>269540.754759066</x:v>
      </x:c>
      <x:c r="U989" s="12">
        <x:v>30.45</x:v>
      </x:c>
      <x:c r="V989" s="12">
        <x:v>49.4</x:v>
      </x:c>
      <x:c r="W989" s="12">
        <x:f>NA()</x:f>
      </x:c>
    </x:row>
    <x:row r="990">
      <x:c r="A990">
        <x:v>72082</x:v>
      </x:c>
      <x:c r="B990" s="1">
        <x:v>44754.5781312153</x:v>
      </x:c>
      <x:c r="C990" s="6">
        <x:v>16.4715179416667</x:v>
      </x:c>
      <x:c r="D990" s="14" t="s">
        <x:v>92</x:v>
      </x:c>
      <x:c r="E990" s="15">
        <x:v>44733.6680121875</x:v>
      </x:c>
      <x:c r="F990" t="s">
        <x:v>97</x:v>
      </x:c>
      <x:c r="G990" s="6">
        <x:v>107.350546697362</x:v>
      </x:c>
      <x:c r="H990" t="s">
        <x:v>95</x:v>
      </x:c>
      <x:c r="I990" s="6">
        <x:v>29.733490911156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19.752</x:v>
      </x:c>
      <x:c r="S990" s="8">
        <x:v>59705.5556812546</x:v>
      </x:c>
      <x:c r="T990" s="12">
        <x:v>269563.533253858</x:v>
      </x:c>
      <x:c r="U990" s="12">
        <x:v>30.45</x:v>
      </x:c>
      <x:c r="V990" s="12">
        <x:v>49.4</x:v>
      </x:c>
      <x:c r="W990" s="12">
        <x:f>NA()</x:f>
      </x:c>
    </x:row>
    <x:row r="991">
      <x:c r="A991">
        <x:v>72089</x:v>
      </x:c>
      <x:c r="B991" s="1">
        <x:v>44754.5781428241</x:v>
      </x:c>
      <x:c r="C991" s="6">
        <x:v>16.48824574</x:v>
      </x:c>
      <x:c r="D991" s="14" t="s">
        <x:v>92</x:v>
      </x:c>
      <x:c r="E991" s="15">
        <x:v>44733.6680121875</x:v>
      </x:c>
      <x:c r="F991" t="s">
        <x:v>97</x:v>
      </x:c>
      <x:c r="G991" s="6">
        <x:v>107.376787982544</x:v>
      </x:c>
      <x:c r="H991" t="s">
        <x:v>95</x:v>
      </x:c>
      <x:c r="I991" s="6">
        <x:v>29.7272999121619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19.75</x:v>
      </x:c>
      <x:c r="S991" s="8">
        <x:v>59708.0234718147</x:v>
      </x:c>
      <x:c r="T991" s="12">
        <x:v>269562.4120978</x:v>
      </x:c>
      <x:c r="U991" s="12">
        <x:v>30.45</x:v>
      </x:c>
      <x:c r="V991" s="12">
        <x:v>49.4</x:v>
      </x:c>
      <x:c r="W991" s="12">
        <x:f>NA()</x:f>
      </x:c>
    </x:row>
    <x:row r="992">
      <x:c r="A992">
        <x:v>72093</x:v>
      </x:c>
      <x:c r="B992" s="1">
        <x:v>44754.5781544329</x:v>
      </x:c>
      <x:c r="C992" s="6">
        <x:v>16.5049628066667</x:v>
      </x:c>
      <x:c r="D992" s="14" t="s">
        <x:v>92</x:v>
      </x:c>
      <x:c r="E992" s="15">
        <x:v>44733.6680121875</x:v>
      </x:c>
      <x:c r="F992" t="s">
        <x:v>97</x:v>
      </x:c>
      <x:c r="G992" s="6">
        <x:v>107.38011416744</x:v>
      </x:c>
      <x:c r="H992" t="s">
        <x:v>95</x:v>
      </x:c>
      <x:c r="I992" s="6">
        <x:v>29.733490911156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19.749</x:v>
      </x:c>
      <x:c r="S992" s="8">
        <x:v>59703.3252971469</x:v>
      </x:c>
      <x:c r="T992" s="12">
        <x:v>269567.605078002</x:v>
      </x:c>
      <x:c r="U992" s="12">
        <x:v>30.45</x:v>
      </x:c>
      <x:c r="V992" s="12">
        <x:v>49.4</x:v>
      </x:c>
      <x:c r="W992" s="12">
        <x:f>NA()</x:f>
      </x:c>
    </x:row>
    <x:row r="993">
      <x:c r="A993">
        <x:v>72100</x:v>
      </x:c>
      <x:c r="B993" s="1">
        <x:v>44754.5781660532</x:v>
      </x:c>
      <x:c r="C993" s="6">
        <x:v>16.5216812466667</x:v>
      </x:c>
      <x:c r="D993" s="14" t="s">
        <x:v>92</x:v>
      </x:c>
      <x:c r="E993" s="15">
        <x:v>44733.6680121875</x:v>
      </x:c>
      <x:c r="F993" t="s">
        <x:v>97</x:v>
      </x:c>
      <x:c r="G993" s="6">
        <x:v>107.340693192855</x:v>
      </x:c>
      <x:c r="H993" t="s">
        <x:v>95</x:v>
      </x:c>
      <x:c r="I993" s="6">
        <x:v>29.733490911156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19.753</x:v>
      </x:c>
      <x:c r="S993" s="8">
        <x:v>59698.5870176247</x:v>
      </x:c>
      <x:c r="T993" s="12">
        <x:v>269559.874231155</x:v>
      </x:c>
      <x:c r="U993" s="12">
        <x:v>30.45</x:v>
      </x:c>
      <x:c r="V993" s="12">
        <x:v>49.4</x:v>
      </x:c>
      <x:c r="W993" s="12">
        <x:f>NA()</x:f>
      </x:c>
    </x:row>
    <x:row r="994">
      <x:c r="A994">
        <x:v>72106</x:v>
      </x:c>
      <x:c r="B994" s="1">
        <x:v>44754.5781776968</x:v>
      </x:c>
      <x:c r="C994" s="6">
        <x:v>16.53842684</x:v>
      </x:c>
      <x:c r="D994" s="14" t="s">
        <x:v>92</x:v>
      </x:c>
      <x:c r="E994" s="15">
        <x:v>44733.6680121875</x:v>
      </x:c>
      <x:c r="F994" t="s">
        <x:v>97</x:v>
      </x:c>
      <x:c r="G994" s="6">
        <x:v>107.360401361172</x:v>
      </x:c>
      <x:c r="H994" t="s">
        <x:v>95</x:v>
      </x:c>
      <x:c r="I994" s="6">
        <x:v>29.733490911156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19.751</x:v>
      </x:c>
      <x:c r="S994" s="8">
        <x:v>59703.2911152222</x:v>
      </x:c>
      <x:c r="T994" s="12">
        <x:v>269560.038949209</x:v>
      </x:c>
      <x:c r="U994" s="12">
        <x:v>30.45</x:v>
      </x:c>
      <x:c r="V994" s="12">
        <x:v>49.4</x:v>
      </x:c>
      <x:c r="W994" s="12">
        <x:f>NA()</x:f>
      </x:c>
    </x:row>
    <x:row r="995">
      <x:c r="A995">
        <x:v>72109</x:v>
      </x:c>
      <x:c r="B995" s="1">
        <x:v>44754.5781887384</x:v>
      </x:c>
      <x:c r="C995" s="6">
        <x:v>16.554319155</x:v>
      </x:c>
      <x:c r="D995" s="14" t="s">
        <x:v>92</x:v>
      </x:c>
      <x:c r="E995" s="15">
        <x:v>44733.6680121875</x:v>
      </x:c>
      <x:c r="F995" t="s">
        <x:v>97</x:v>
      </x:c>
      <x:c r="G995" s="6">
        <x:v>107.366931575156</x:v>
      </x:c>
      <x:c r="H995" t="s">
        <x:v>95</x:v>
      </x:c>
      <x:c r="I995" s="6">
        <x:v>29.7272999121619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19.751</x:v>
      </x:c>
      <x:c r="S995" s="8">
        <x:v>59691.6025441195</x:v>
      </x:c>
      <x:c r="T995" s="12">
        <x:v>269554.010256448</x:v>
      </x:c>
      <x:c r="U995" s="12">
        <x:v>30.45</x:v>
      </x:c>
      <x:c r="V995" s="12">
        <x:v>49.4</x:v>
      </x:c>
      <x:c r="W995" s="12">
        <x:f>NA()</x:f>
      </x:c>
    </x:row>
    <x:row r="996">
      <x:c r="A996">
        <x:v>72115</x:v>
      </x:c>
      <x:c r="B996" s="1">
        <x:v>44754.5782003125</x:v>
      </x:c>
      <x:c r="C996" s="6">
        <x:v>16.5710302733333</x:v>
      </x:c>
      <x:c r="D996" s="14" t="s">
        <x:v>92</x:v>
      </x:c>
      <x:c r="E996" s="15">
        <x:v>44733.6680121875</x:v>
      </x:c>
      <x:c r="F996" t="s">
        <x:v>97</x:v>
      </x:c>
      <x:c r="G996" s="6">
        <x:v>107.386645549673</x:v>
      </x:c>
      <x:c r="H996" t="s">
        <x:v>95</x:v>
      </x:c>
      <x:c r="I996" s="6">
        <x:v>29.7272999121619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19.749</x:v>
      </x:c>
      <x:c r="S996" s="8">
        <x:v>59698.4385549408</x:v>
      </x:c>
      <x:c r="T996" s="12">
        <x:v>269558.808911362</x:v>
      </x:c>
      <x:c r="U996" s="12">
        <x:v>30.45</x:v>
      </x:c>
      <x:c r="V996" s="12">
        <x:v>49.4</x:v>
      </x:c>
      <x:c r="W996" s="12">
        <x:f>NA()</x:f>
      </x:c>
    </x:row>
    <x:row r="997">
      <x:c r="A997">
        <x:v>72122</x:v>
      </x:c>
      <x:c r="B997" s="1">
        <x:v>44754.5782119213</x:v>
      </x:c>
      <x:c r="C997" s="6">
        <x:v>16.587741385</x:v>
      </x:c>
      <x:c r="D997" s="14" t="s">
        <x:v>92</x:v>
      </x:c>
      <x:c r="E997" s="15">
        <x:v>44733.6680121875</x:v>
      </x:c>
      <x:c r="F997" t="s">
        <x:v>97</x:v>
      </x:c>
      <x:c r="G997" s="6">
        <x:v>107.396504276727</x:v>
      </x:c>
      <x:c r="H997" t="s">
        <x:v>95</x:v>
      </x:c>
      <x:c r="I997" s="6">
        <x:v>29.7272999121619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19.748</x:v>
      </x:c>
      <x:c r="S997" s="8">
        <x:v>59695.3309053585</x:v>
      </x:c>
      <x:c r="T997" s="12">
        <x:v>269564.144135068</x:v>
      </x:c>
      <x:c r="U997" s="12">
        <x:v>30.45</x:v>
      </x:c>
      <x:c r="V997" s="12">
        <x:v>49.4</x:v>
      </x:c>
      <x:c r="W997" s="12">
        <x:f>NA()</x:f>
      </x:c>
    </x:row>
    <x:row r="998">
      <x:c r="A998">
        <x:v>72126</x:v>
      </x:c>
      <x:c r="B998" s="1">
        <x:v>44754.5782235301</x:v>
      </x:c>
      <x:c r="C998" s="6">
        <x:v>16.6044720833333</x:v>
      </x:c>
      <x:c r="D998" s="14" t="s">
        <x:v>92</x:v>
      </x:c>
      <x:c r="E998" s="15">
        <x:v>44733.6680121875</x:v>
      </x:c>
      <x:c r="F998" t="s">
        <x:v>97</x:v>
      </x:c>
      <x:c r="G998" s="6">
        <x:v>107.429416483863</x:v>
      </x:c>
      <x:c r="H998" t="s">
        <x:v>95</x:v>
      </x:c>
      <x:c r="I998" s="6">
        <x:v>29.733490911156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19.744</x:v>
      </x:c>
      <x:c r="S998" s="8">
        <x:v>59701.0298306902</x:v>
      </x:c>
      <x:c r="T998" s="12">
        <x:v>269559.938738569</x:v>
      </x:c>
      <x:c r="U998" s="12">
        <x:v>30.45</x:v>
      </x:c>
      <x:c r="V998" s="12">
        <x:v>49.4</x:v>
      </x:c>
      <x:c r="W998" s="12">
        <x:f>NA()</x:f>
      </x:c>
    </x:row>
    <x:row r="999">
      <x:c r="A999">
        <x:v>72134</x:v>
      </x:c>
      <x:c r="B999" s="1">
        <x:v>44754.5782351852</x:v>
      </x:c>
      <x:c r="C999" s="6">
        <x:v>16.6212255216667</x:v>
      </x:c>
      <x:c r="D999" s="14" t="s">
        <x:v>92</x:v>
      </x:c>
      <x:c r="E999" s="15">
        <x:v>44733.6680121875</x:v>
      </x:c>
      <x:c r="F999" t="s">
        <x:v>97</x:v>
      </x:c>
      <x:c r="G999" s="6">
        <x:v>107.386645549673</x:v>
      </x:c>
      <x:c r="H999" t="s">
        <x:v>95</x:v>
      </x:c>
      <x:c r="I999" s="6">
        <x:v>29.7272999121619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19.749</x:v>
      </x:c>
      <x:c r="S999" s="8">
        <x:v>59696.7361907745</x:v>
      </x:c>
      <x:c r="T999" s="12">
        <x:v>269557.128266372</x:v>
      </x:c>
      <x:c r="U999" s="12">
        <x:v>30.45</x:v>
      </x:c>
      <x:c r="V999" s="12">
        <x:v>49.4</x:v>
      </x:c>
      <x:c r="W999" s="12">
        <x:f>NA()</x:f>
      </x:c>
    </x:row>
    <x:row r="1000">
      <x:c r="A1000">
        <x:v>72140</x:v>
      </x:c>
      <x:c r="B1000" s="1">
        <x:v>44754.578246794</x:v>
      </x:c>
      <x:c r="C1000" s="6">
        <x:v>16.637953345</x:v>
      </x:c>
      <x:c r="D1000" s="14" t="s">
        <x:v>92</x:v>
      </x:c>
      <x:c r="E1000" s="15">
        <x:v>44733.6680121875</x:v>
      </x:c>
      <x:c r="F1000" t="s">
        <x:v>97</x:v>
      </x:c>
      <x:c r="G1000" s="6">
        <x:v>107.396504276727</x:v>
      </x:c>
      <x:c r="H1000" t="s">
        <x:v>95</x:v>
      </x:c>
      <x:c r="I1000" s="6">
        <x:v>29.7272999121619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19.748</x:v>
      </x:c>
      <x:c r="S1000" s="8">
        <x:v>59696.3967427815</x:v>
      </x:c>
      <x:c r="T1000" s="12">
        <x:v>269545.907318775</x:v>
      </x:c>
      <x:c r="U1000" s="12">
        <x:v>30.45</x:v>
      </x:c>
      <x:c r="V1000" s="12">
        <x:v>49.4</x:v>
      </x:c>
      <x:c r="W1000" s="12">
        <x:f>NA()</x:f>
      </x:c>
    </x:row>
    <x:row r="1001">
      <x:c r="A1001">
        <x:v>72147</x:v>
      </x:c>
      <x:c r="B1001" s="1">
        <x:v>44754.5782584144</x:v>
      </x:c>
      <x:c r="C1001" s="6">
        <x:v>16.6546644633333</x:v>
      </x:c>
      <x:c r="D1001" s="14" t="s">
        <x:v>92</x:v>
      </x:c>
      <x:c r="E1001" s="15">
        <x:v>44733.6680121875</x:v>
      </x:c>
      <x:c r="F1001" t="s">
        <x:v>97</x:v>
      </x:c>
      <x:c r="G1001" s="6">
        <x:v>107.396504276727</x:v>
      </x:c>
      <x:c r="H1001" t="s">
        <x:v>95</x:v>
      </x:c>
      <x:c r="I1001" s="6">
        <x:v>29.7272999121619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19.748</x:v>
      </x:c>
      <x:c r="S1001" s="8">
        <x:v>59695.593843429</x:v>
      </x:c>
      <x:c r="T1001" s="12">
        <x:v>269548.120545794</x:v>
      </x:c>
      <x:c r="U1001" s="12">
        <x:v>30.45</x:v>
      </x:c>
      <x:c r="V1001" s="12">
        <x:v>49.4</x:v>
      </x:c>
      <x:c r="W1001" s="12">
        <x:f>NA()</x:f>
      </x:c>
    </x:row>
    <x:row r="1002">
      <x:c r="A1002">
        <x:v>72152</x:v>
      </x:c>
      <x:c r="B1002" s="1">
        <x:v>44754.5782700231</x:v>
      </x:c>
      <x:c r="C1002" s="6">
        <x:v>16.67139652</x:v>
      </x:c>
      <x:c r="D1002" s="14" t="s">
        <x:v>92</x:v>
      </x:c>
      <x:c r="E1002" s="15">
        <x:v>44733.6680121875</x:v>
      </x:c>
      <x:c r="F1002" t="s">
        <x:v>97</x:v>
      </x:c>
      <x:c r="G1002" s="6">
        <x:v>107.435950787903</x:v>
      </x:c>
      <x:c r="H1002" t="s">
        <x:v>95</x:v>
      </x:c>
      <x:c r="I1002" s="6">
        <x:v>29.7272999121619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19.744</x:v>
      </x:c>
      <x:c r="S1002" s="8">
        <x:v>59693.3634849943</x:v>
      </x:c>
      <x:c r="T1002" s="12">
        <x:v>269556.670148668</x:v>
      </x:c>
      <x:c r="U1002" s="12">
        <x:v>30.45</x:v>
      </x:c>
      <x:c r="V1002" s="12">
        <x:v>49.4</x:v>
      </x:c>
      <x:c r="W1002" s="12">
        <x:f>NA()</x:f>
      </x:c>
    </x:row>
    <x:row r="1003">
      <x:c r="A1003">
        <x:v>72161</x:v>
      </x:c>
      <x:c r="B1003" s="1">
        <x:v>44754.5782816319</x:v>
      </x:c>
      <x:c r="C1003" s="6">
        <x:v>16.6881075983333</x:v>
      </x:c>
      <x:c r="D1003" s="14" t="s">
        <x:v>92</x:v>
      </x:c>
      <x:c r="E1003" s="15">
        <x:v>44733.6680121875</x:v>
      </x:c>
      <x:c r="F1003" t="s">
        <x:v>97</x:v>
      </x:c>
      <x:c r="G1003" s="6">
        <x:v>107.37025718447</x:v>
      </x:c>
      <x:c r="H1003" t="s">
        <x:v>95</x:v>
      </x:c>
      <x:c r="I1003" s="6">
        <x:v>29.733490911156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19.75</x:v>
      </x:c>
      <x:c r="S1003" s="8">
        <x:v>59693.8532687341</x:v>
      </x:c>
      <x:c r="T1003" s="12">
        <x:v>269559.714562286</x:v>
      </x:c>
      <x:c r="U1003" s="12">
        <x:v>30.45</x:v>
      </x:c>
      <x:c r="V1003" s="12">
        <x:v>49.4</x:v>
      </x:c>
      <x:c r="W1003" s="12">
        <x:f>NA()</x:f>
      </x:c>
    </x:row>
    <x:row r="1004">
      <x:c r="A1004">
        <x:v>72165</x:v>
      </x:c>
      <x:c r="B1004" s="1">
        <x:v>44754.5782932523</x:v>
      </x:c>
      <x:c r="C1004" s="6">
        <x:v>16.70481871</x:v>
      </x:c>
      <x:c r="D1004" s="14" t="s">
        <x:v>92</x:v>
      </x:c>
      <x:c r="E1004" s="15">
        <x:v>44733.6680121875</x:v>
      </x:c>
      <x:c r="F1004" t="s">
        <x:v>97</x:v>
      </x:c>
      <x:c r="G1004" s="6">
        <x:v>107.406364163892</x:v>
      </x:c>
      <x:c r="H1004" t="s">
        <x:v>95</x:v>
      </x:c>
      <x:c r="I1004" s="6">
        <x:v>29.7272999121619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19.747</x:v>
      </x:c>
      <x:c r="S1004" s="8">
        <x:v>59690.5238020915</x:v>
      </x:c>
      <x:c r="T1004" s="12">
        <x:v>269552.692841215</x:v>
      </x:c>
      <x:c r="U1004" s="12">
        <x:v>30.45</x:v>
      </x:c>
      <x:c r="V1004" s="12">
        <x:v>49.4</x:v>
      </x:c>
      <x:c r="W1004" s="12">
        <x:f>NA()</x:f>
      </x:c>
    </x:row>
    <x:row r="1005">
      <x:c r="A1005">
        <x:v>72172</x:v>
      </x:c>
      <x:c r="B1005" s="1">
        <x:v>44754.5783048958</x:v>
      </x:c>
      <x:c r="C1005" s="6">
        <x:v>16.721615025</x:v>
      </x:c>
      <x:c r="D1005" s="14" t="s">
        <x:v>92</x:v>
      </x:c>
      <x:c r="E1005" s="15">
        <x:v>44733.6680121875</x:v>
      </x:c>
      <x:c r="F1005" t="s">
        <x:v>97</x:v>
      </x:c>
      <x:c r="G1005" s="6">
        <x:v>107.403036858803</x:v>
      </x:c>
      <x:c r="H1005" t="s">
        <x:v>95</x:v>
      </x:c>
      <x:c r="I1005" s="6">
        <x:v>29.7211089245952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19.748</x:v>
      </x:c>
      <x:c r="S1005" s="8">
        <x:v>59693.0646803891</x:v>
      </x:c>
      <x:c r="T1005" s="12">
        <x:v>269543.11556396</x:v>
      </x:c>
      <x:c r="U1005" s="12">
        <x:v>30.45</x:v>
      </x:c>
      <x:c r="V1005" s="12">
        <x:v>49.4</x:v>
      </x:c>
      <x:c r="W1005" s="12">
        <x:f>NA()</x:f>
      </x:c>
    </x:row>
    <x:row r="1006">
      <x:c r="A1006">
        <x:v>72179</x:v>
      </x:c>
      <x:c r="B1006" s="1">
        <x:v>44754.5783165856</x:v>
      </x:c>
      <x:c r="C1006" s="6">
        <x:v>16.7384250866667</x:v>
      </x:c>
      <x:c r="D1006" s="14" t="s">
        <x:v>92</x:v>
      </x:c>
      <x:c r="E1006" s="15">
        <x:v>44733.6680121875</x:v>
      </x:c>
      <x:c r="F1006" t="s">
        <x:v>97</x:v>
      </x:c>
      <x:c r="G1006" s="6">
        <x:v>107.406364163892</x:v>
      </x:c>
      <x:c r="H1006" t="s">
        <x:v>95</x:v>
      </x:c>
      <x:c r="I1006" s="6">
        <x:v>29.7272999121619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19.747</x:v>
      </x:c>
      <x:c r="S1006" s="8">
        <x:v>59692.8610835829</x:v>
      </x:c>
      <x:c r="T1006" s="12">
        <x:v>269541.930558003</x:v>
      </x:c>
      <x:c r="U1006" s="12">
        <x:v>30.45</x:v>
      </x:c>
      <x:c r="V1006" s="12">
        <x:v>49.4</x:v>
      </x:c>
      <x:c r="W1006" s="12">
        <x:f>NA()</x:f>
      </x:c>
    </x:row>
    <x:row r="1007">
      <x:c r="A1007">
        <x:v>72182</x:v>
      </x:c>
      <x:c r="B1007" s="1">
        <x:v>44754.5783278588</x:v>
      </x:c>
      <x:c r="C1007" s="6">
        <x:v>16.754646565</x:v>
      </x:c>
      <x:c r="D1007" s="14" t="s">
        <x:v>92</x:v>
      </x:c>
      <x:c r="E1007" s="15">
        <x:v>44733.6680121875</x:v>
      </x:c>
      <x:c r="F1007" t="s">
        <x:v>97</x:v>
      </x:c>
      <x:c r="G1007" s="6">
        <x:v>107.376787982544</x:v>
      </x:c>
      <x:c r="H1007" t="s">
        <x:v>95</x:v>
      </x:c>
      <x:c r="I1007" s="6">
        <x:v>29.7272999121619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19.75</x:v>
      </x:c>
      <x:c r="S1007" s="8">
        <x:v>59691.3656630154</x:v>
      </x:c>
      <x:c r="T1007" s="12">
        <x:v>269547.229573754</x:v>
      </x:c>
      <x:c r="U1007" s="12">
        <x:v>30.45</x:v>
      </x:c>
      <x:c r="V1007" s="12">
        <x:v>49.4</x:v>
      </x:c>
      <x:c r="W1007" s="12">
        <x:f>NA()</x:f>
      </x:c>
    </x:row>
    <x:row r="1008">
      <x:c r="A1008">
        <x:v>72189</x:v>
      </x:c>
      <x:c r="B1008" s="1">
        <x:v>44754.5783396181</x:v>
      </x:c>
      <x:c r="C1008" s="6">
        <x:v>16.7716132466667</x:v>
      </x:c>
      <x:c r="D1008" s="14" t="s">
        <x:v>92</x:v>
      </x:c>
      <x:c r="E1008" s="15">
        <x:v>44733.6680121875</x:v>
      </x:c>
      <x:c r="F1008" t="s">
        <x:v>97</x:v>
      </x:c>
      <x:c r="G1008" s="6">
        <x:v>107.363606572676</x:v>
      </x:c>
      <x:c r="H1008" t="s">
        <x:v>95</x:v>
      </x:c>
      <x:c r="I1008" s="6">
        <x:v>29.7211089245952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19.752</x:v>
      </x:c>
      <x:c r="S1008" s="8">
        <x:v>59691.4551958885</x:v>
      </x:c>
      <x:c r="T1008" s="12">
        <x:v>269541.993263743</x:v>
      </x:c>
      <x:c r="U1008" s="12">
        <x:v>30.45</x:v>
      </x:c>
      <x:c r="V1008" s="12">
        <x:v>49.4</x:v>
      </x:c>
      <x:c r="W1008" s="12">
        <x:f>NA()</x:f>
      </x:c>
    </x:row>
    <x:row r="1009">
      <x:c r="A1009">
        <x:v>72192</x:v>
      </x:c>
      <x:c r="B1009" s="1">
        <x:v>44754.5783507755</x:v>
      </x:c>
      <x:c r="C1009" s="6">
        <x:v>16.7876615866667</x:v>
      </x:c>
      <x:c r="D1009" s="14" t="s">
        <x:v>92</x:v>
      </x:c>
      <x:c r="E1009" s="15">
        <x:v>44733.6680121875</x:v>
      </x:c>
      <x:c r="F1009" t="s">
        <x:v>97</x:v>
      </x:c>
      <x:c r="G1009" s="6">
        <x:v>107.426087419294</x:v>
      </x:c>
      <x:c r="H1009" t="s">
        <x:v>95</x:v>
      </x:c>
      <x:c r="I1009" s="6">
        <x:v>29.7272999121619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19.745</x:v>
      </x:c>
      <x:c r="S1009" s="8">
        <x:v>59691.9820094297</x:v>
      </x:c>
      <x:c r="T1009" s="12">
        <x:v>269543.913493918</x:v>
      </x:c>
      <x:c r="U1009" s="12">
        <x:v>30.45</x:v>
      </x:c>
      <x:c r="V1009" s="12">
        <x:v>49.4</x:v>
      </x:c>
      <x:c r="W1009" s="12">
        <x:f>NA()</x:f>
      </x:c>
    </x:row>
    <x:row r="1010">
      <x:c r="A1010">
        <x:v>72199</x:v>
      </x:c>
      <x:c r="B1010" s="1">
        <x:v>44754.5783625347</x:v>
      </x:c>
      <x:c r="C1010" s="6">
        <x:v>16.80460469</x:v>
      </x:c>
      <x:c r="D1010" s="14" t="s">
        <x:v>92</x:v>
      </x:c>
      <x:c r="E1010" s="15">
        <x:v>44733.6680121875</x:v>
      </x:c>
      <x:c r="F1010" t="s">
        <x:v>97</x:v>
      </x:c>
      <x:c r="G1010" s="6">
        <x:v>107.419553699751</x:v>
      </x:c>
      <x:c r="H1010" t="s">
        <x:v>95</x:v>
      </x:c>
      <x:c r="I1010" s="6">
        <x:v>29.733490911156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19.745</x:v>
      </x:c>
      <x:c r="S1010" s="8">
        <x:v>59690.0798878633</x:v>
      </x:c>
      <x:c r="T1010" s="12">
        <x:v>269559.131453864</x:v>
      </x:c>
      <x:c r="U1010" s="12">
        <x:v>30.45</x:v>
      </x:c>
      <x:c r="V1010" s="12">
        <x:v>49.4</x:v>
      </x:c>
      <x:c r="W1010" s="12">
        <x:f>NA()</x:f>
      </x:c>
    </x:row>
    <x:row r="1011">
      <x:c r="A1011">
        <x:v>72205</x:v>
      </x:c>
      <x:c r="B1011" s="1">
        <x:v>44754.5783742245</x:v>
      </x:c>
      <x:c r="C1011" s="6">
        <x:v>16.8214608183333</x:v>
      </x:c>
      <x:c r="D1011" s="14" t="s">
        <x:v>92</x:v>
      </x:c>
      <x:c r="E1011" s="15">
        <x:v>44733.6680121875</x:v>
      </x:c>
      <x:c r="F1011" t="s">
        <x:v>97</x:v>
      </x:c>
      <x:c r="G1011" s="6">
        <x:v>107.366931575156</x:v>
      </x:c>
      <x:c r="H1011" t="s">
        <x:v>95</x:v>
      </x:c>
      <x:c r="I1011" s="6">
        <x:v>29.7272999121619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19.751</x:v>
      </x:c>
      <x:c r="S1011" s="8">
        <x:v>59695.0684221222</x:v>
      </x:c>
      <x:c r="T1011" s="12">
        <x:v>269534.504593067</x:v>
      </x:c>
      <x:c r="U1011" s="12">
        <x:v>30.45</x:v>
      </x:c>
      <x:c r="V1011" s="12">
        <x:v>49.4</x:v>
      </x:c>
      <x:c r="W1011" s="12">
        <x:f>NA()</x:f>
      </x:c>
    </x:row>
    <x:row r="1012">
      <x:c r="A1012">
        <x:v>72214</x:v>
      </x:c>
      <x:c r="B1012" s="1">
        <x:v>44754.5783858796</x:v>
      </x:c>
      <x:c r="C1012" s="6">
        <x:v>16.8382471466667</x:v>
      </x:c>
      <x:c r="D1012" s="14" t="s">
        <x:v>92</x:v>
      </x:c>
      <x:c r="E1012" s="15">
        <x:v>44733.6680121875</x:v>
      </x:c>
      <x:c r="F1012" t="s">
        <x:v>97</x:v>
      </x:c>
      <x:c r="G1012" s="6">
        <x:v>107.416225211352</x:v>
      </x:c>
      <x:c r="H1012" t="s">
        <x:v>95</x:v>
      </x:c>
      <x:c r="I1012" s="6">
        <x:v>29.7272999121619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19.746</x:v>
      </x:c>
      <x:c r="S1012" s="8">
        <x:v>59695.0509622659</x:v>
      </x:c>
      <x:c r="T1012" s="12">
        <x:v>269548.834547454</x:v>
      </x:c>
      <x:c r="U1012" s="12">
        <x:v>30.45</x:v>
      </x:c>
      <x:c r="V1012" s="12">
        <x:v>49.4</x:v>
      </x:c>
      <x:c r="W1012" s="12">
        <x:f>NA()</x:f>
      </x:c>
    </x:row>
    <x:row r="1013">
      <x:c r="A1013">
        <x:v>72218</x:v>
      </x:c>
      <x:c r="B1013" s="1">
        <x:v>44754.5783974884</x:v>
      </x:c>
      <x:c r="C1013" s="6">
        <x:v>16.8549587266667</x:v>
      </x:c>
      <x:c r="D1013" s="14" t="s">
        <x:v>92</x:v>
      </x:c>
      <x:c r="E1013" s="15">
        <x:v>44733.6680121875</x:v>
      </x:c>
      <x:c r="F1013" t="s">
        <x:v>97</x:v>
      </x:c>
      <x:c r="G1013" s="6">
        <x:v>107.416225211352</x:v>
      </x:c>
      <x:c r="H1013" t="s">
        <x:v>95</x:v>
      </x:c>
      <x:c r="I1013" s="6">
        <x:v>29.7272999121619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19.746</x:v>
      </x:c>
      <x:c r="S1013" s="8">
        <x:v>59689.4758639494</x:v>
      </x:c>
      <x:c r="T1013" s="12">
        <x:v>269548.016556437</x:v>
      </x:c>
      <x:c r="U1013" s="12">
        <x:v>30.45</x:v>
      </x:c>
      <x:c r="V1013" s="12">
        <x:v>49.4</x:v>
      </x:c>
      <x:c r="W1013" s="12">
        <x:f>NA()</x:f>
      </x:c>
    </x:row>
    <x:row r="1014">
      <x:c r="A1014">
        <x:v>72226</x:v>
      </x:c>
      <x:c r="B1014" s="1">
        <x:v>44754.5784091088</x:v>
      </x:c>
      <x:c r="C1014" s="6">
        <x:v>16.8716810866667</x:v>
      </x:c>
      <x:c r="D1014" s="14" t="s">
        <x:v>92</x:v>
      </x:c>
      <x:c r="E1014" s="15">
        <x:v>44733.6680121875</x:v>
      </x:c>
      <x:c r="F1014" t="s">
        <x:v>97</x:v>
      </x:c>
      <x:c r="G1014" s="6">
        <x:v>107.449145534625</x:v>
      </x:c>
      <x:c r="H1014" t="s">
        <x:v>95</x:v>
      </x:c>
      <x:c r="I1014" s="6">
        <x:v>29.733490911156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19.742</x:v>
      </x:c>
      <x:c r="S1014" s="8">
        <x:v>59683.2708815004</x:v>
      </x:c>
      <x:c r="T1014" s="12">
        <x:v>269532.879903492</x:v>
      </x:c>
      <x:c r="U1014" s="12">
        <x:v>30.45</x:v>
      </x:c>
      <x:c r="V1014" s="12">
        <x:v>49.4</x:v>
      </x:c>
      <x:c r="W1014" s="12">
        <x:f>NA()</x:f>
      </x:c>
    </x:row>
    <x:row r="1015">
      <x:c r="A1015">
        <x:v>72233</x:v>
      </x:c>
      <x:c r="B1015" s="1">
        <x:v>44754.5784207176</x:v>
      </x:c>
      <x:c r="C1015" s="6">
        <x:v>16.8884070816667</x:v>
      </x:c>
      <x:c r="D1015" s="14" t="s">
        <x:v>92</x:v>
      </x:c>
      <x:c r="E1015" s="15">
        <x:v>44733.6680121875</x:v>
      </x:c>
      <x:c r="F1015" t="s">
        <x:v>97</x:v>
      </x:c>
      <x:c r="G1015" s="6">
        <x:v>107.366931575156</x:v>
      </x:c>
      <x:c r="H1015" t="s">
        <x:v>95</x:v>
      </x:c>
      <x:c r="I1015" s="6">
        <x:v>29.7272999121619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19.751</x:v>
      </x:c>
      <x:c r="S1015" s="8">
        <x:v>59687.325057491</x:v>
      </x:c>
      <x:c r="T1015" s="12">
        <x:v>269541.577893941</x:v>
      </x:c>
      <x:c r="U1015" s="12">
        <x:v>30.45</x:v>
      </x:c>
      <x:c r="V1015" s="12">
        <x:v>49.4</x:v>
      </x:c>
      <x:c r="W1015" s="12">
        <x:f>NA()</x:f>
      </x:c>
    </x:row>
    <x:row r="1016">
      <x:c r="A1016">
        <x:v>72234</x:v>
      </x:c>
      <x:c r="B1016" s="1">
        <x:v>44754.578431794</x:v>
      </x:c>
      <x:c r="C1016" s="6">
        <x:v>16.9043327783333</x:v>
      </x:c>
      <x:c r="D1016" s="14" t="s">
        <x:v>92</x:v>
      </x:c>
      <x:c r="E1016" s="15">
        <x:v>44733.6680121875</x:v>
      </x:c>
      <x:c r="F1016" t="s">
        <x:v>97</x:v>
      </x:c>
      <x:c r="G1016" s="6">
        <x:v>107.435950787903</x:v>
      </x:c>
      <x:c r="H1016" t="s">
        <x:v>95</x:v>
      </x:c>
      <x:c r="I1016" s="6">
        <x:v>29.7272999121619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19.744</x:v>
      </x:c>
      <x:c r="S1016" s="8">
        <x:v>59688.9939726486</x:v>
      </x:c>
      <x:c r="T1016" s="12">
        <x:v>269536.940046801</x:v>
      </x:c>
      <x:c r="U1016" s="12">
        <x:v>30.45</x:v>
      </x:c>
      <x:c r="V1016" s="12">
        <x:v>49.4</x:v>
      </x:c>
      <x:c r="W1016" s="12">
        <x:f>NA()</x:f>
      </x:c>
    </x:row>
    <x:row r="1017">
      <x:c r="A1017">
        <x:v>72241</x:v>
      </x:c>
      <x:c r="B1017" s="1">
        <x:v>44754.5784434028</x:v>
      </x:c>
      <x:c r="C1017" s="6">
        <x:v>16.92104435</x:v>
      </x:c>
      <x:c r="D1017" s="14" t="s">
        <x:v>92</x:v>
      </x:c>
      <x:c r="E1017" s="15">
        <x:v>44733.6680121875</x:v>
      </x:c>
      <x:c r="F1017" t="s">
        <x:v>97</x:v>
      </x:c>
      <x:c r="G1017" s="6">
        <x:v>107.432621754621</x:v>
      </x:c>
      <x:c r="H1017" t="s">
        <x:v>95</x:v>
      </x:c>
      <x:c r="I1017" s="6">
        <x:v>29.7211089245952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19.745</x:v>
      </x:c>
      <x:c r="S1017" s="8">
        <x:v>59688.9487951243</x:v>
      </x:c>
      <x:c r="T1017" s="12">
        <x:v>269543.653131604</x:v>
      </x:c>
      <x:c r="U1017" s="12">
        <x:v>30.45</x:v>
      </x:c>
      <x:c r="V1017" s="12">
        <x:v>49.4</x:v>
      </x:c>
      <x:c r="W1017" s="12">
        <x:f>NA()</x:f>
      </x:c>
    </x:row>
    <x:row r="1018">
      <x:c r="A1018">
        <x:v>72248</x:v>
      </x:c>
      <x:c r="B1018" s="1">
        <x:v>44754.5784550579</x:v>
      </x:c>
      <x:c r="C1018" s="6">
        <x:v>16.937834055</x:v>
      </x:c>
      <x:c r="D1018" s="14" t="s">
        <x:v>92</x:v>
      </x:c>
      <x:c r="E1018" s="15">
        <x:v>44733.6680121875</x:v>
      </x:c>
      <x:c r="F1018" t="s">
        <x:v>97</x:v>
      </x:c>
      <x:c r="G1018" s="6">
        <x:v>107.393177547467</x:v>
      </x:c>
      <x:c r="H1018" t="s">
        <x:v>95</x:v>
      </x:c>
      <x:c r="I1018" s="6">
        <x:v>29.7211089245952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19.749</x:v>
      </x:c>
      <x:c r="S1018" s="8">
        <x:v>59687.8539222646</x:v>
      </x:c>
      <x:c r="T1018" s="12">
        <x:v>269534.904194159</x:v>
      </x:c>
      <x:c r="U1018" s="12">
        <x:v>30.45</x:v>
      </x:c>
      <x:c r="V1018" s="12">
        <x:v>49.4</x:v>
      </x:c>
      <x:c r="W1018" s="12">
        <x:f>NA()</x:f>
      </x:c>
    </x:row>
    <x:row r="1019">
      <x:c r="A1019">
        <x:v>72252</x:v>
      </x:c>
      <x:c r="B1019" s="1">
        <x:v>44754.5784667477</x:v>
      </x:c>
      <x:c r="C1019" s="6">
        <x:v>16.9546694016667</x:v>
      </x:c>
      <x:c r="D1019" s="14" t="s">
        <x:v>92</x:v>
      </x:c>
      <x:c r="E1019" s="15">
        <x:v>44733.6680121875</x:v>
      </x:c>
      <x:c r="F1019" t="s">
        <x:v>97</x:v>
      </x:c>
      <x:c r="G1019" s="6">
        <x:v>107.357076327322</x:v>
      </x:c>
      <x:c r="H1019" t="s">
        <x:v>95</x:v>
      </x:c>
      <x:c r="I1019" s="6">
        <x:v>29.7272999121619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19.752</x:v>
      </x:c>
      <x:c r="S1019" s="8">
        <x:v>59682.41975652</x:v>
      </x:c>
      <x:c r="T1019" s="12">
        <x:v>269530.883605517</x:v>
      </x:c>
      <x:c r="U1019" s="12">
        <x:v>30.45</x:v>
      </x:c>
      <x:c r="V1019" s="12">
        <x:v>49.4</x:v>
      </x:c>
      <x:c r="W1019" s="12">
        <x:f>NA()</x:f>
      </x:c>
    </x:row>
    <x:row r="1020">
      <x:c r="A1020">
        <x:v>72259</x:v>
      </x:c>
      <x:c r="B1020" s="1">
        <x:v>44754.5784783912</x:v>
      </x:c>
      <x:c r="C1020" s="6">
        <x:v>16.971440165</x:v>
      </x:c>
      <x:c r="D1020" s="14" t="s">
        <x:v>92</x:v>
      </x:c>
      <x:c r="E1020" s="15">
        <x:v>44733.6680121875</x:v>
      </x:c>
      <x:c r="F1020" t="s">
        <x:v>97</x:v>
      </x:c>
      <x:c r="G1020" s="6">
        <x:v>107.462217097046</x:v>
      </x:c>
      <x:c r="H1020" t="s">
        <x:v>95</x:v>
      </x:c>
      <x:c r="I1020" s="6">
        <x:v>29.7211089245952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19.742</x:v>
      </x:c>
      <x:c r="S1020" s="8">
        <x:v>59684.4481670164</x:v>
      </x:c>
      <x:c r="T1020" s="12">
        <x:v>269529.080591713</x:v>
      </x:c>
      <x:c r="U1020" s="12">
        <x:v>30.45</x:v>
      </x:c>
      <x:c r="V1020" s="12">
        <x:v>49.4</x:v>
      </x:c>
      <x:c r="W1020" s="12">
        <x:f>NA()</x:f>
      </x:c>
    </x:row>
    <x:row r="1021">
      <x:c r="A1021">
        <x:v>72267</x:v>
      </x:c>
      <x:c r="B1021" s="1">
        <x:v>44754.5784901273</x:v>
      </x:c>
      <x:c r="C1021" s="6">
        <x:v>16.9883365683333</x:v>
      </x:c>
      <x:c r="D1021" s="14" t="s">
        <x:v>92</x:v>
      </x:c>
      <x:c r="E1021" s="15">
        <x:v>44733.6680121875</x:v>
      </x:c>
      <x:c r="F1021" t="s">
        <x:v>97</x:v>
      </x:c>
      <x:c r="G1021" s="6">
        <x:v>107.45568100786</x:v>
      </x:c>
      <x:c r="H1021" t="s">
        <x:v>95</x:v>
      </x:c>
      <x:c r="I1021" s="6">
        <x:v>29.7272999121619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19.742</x:v>
      </x:c>
      <x:c r="S1021" s="8">
        <x:v>59688.2672763956</x:v>
      </x:c>
      <x:c r="T1021" s="12">
        <x:v>269524.110139126</x:v>
      </x:c>
      <x:c r="U1021" s="12">
        <x:v>30.45</x:v>
      </x:c>
      <x:c r="V1021" s="12">
        <x:v>49.4</x:v>
      </x:c>
      <x:c r="W1021" s="12">
        <x:f>NA()</x:f>
      </x:c>
    </x:row>
    <x:row r="1022">
      <x:c r="A1022">
        <x:v>72271</x:v>
      </x:c>
      <x:c r="B1022" s="1">
        <x:v>44754.5785012384</x:v>
      </x:c>
      <x:c r="C1022" s="6">
        <x:v>17.004336165</x:v>
      </x:c>
      <x:c r="D1022" s="14" t="s">
        <x:v>92</x:v>
      </x:c>
      <x:c r="E1022" s="15">
        <x:v>44733.6680121875</x:v>
      </x:c>
      <x:c r="F1022" t="s">
        <x:v>97</x:v>
      </x:c>
      <x:c r="G1022" s="6">
        <x:v>107.393177547467</x:v>
      </x:c>
      <x:c r="H1022" t="s">
        <x:v>95</x:v>
      </x:c>
      <x:c r="I1022" s="6">
        <x:v>29.7211089245952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19.749</x:v>
      </x:c>
      <x:c r="S1022" s="8">
        <x:v>59678.8451867844</x:v>
      </x:c>
      <x:c r="T1022" s="12">
        <x:v>269524.903041701</x:v>
      </x:c>
      <x:c r="U1022" s="12">
        <x:v>30.45</x:v>
      </x:c>
      <x:c r="V1022" s="12">
        <x:v>49.4</x:v>
      </x:c>
      <x:c r="W1022" s="12">
        <x:f>NA()</x:f>
      </x:c>
    </x:row>
    <x:row r="1023">
      <x:c r="A1023">
        <x:v>72276</x:v>
      </x:c>
      <x:c r="B1023" s="1">
        <x:v>44754.578512963</x:v>
      </x:c>
      <x:c r="C1023" s="6">
        <x:v>17.0212089483333</x:v>
      </x:c>
      <x:c r="D1023" s="14" t="s">
        <x:v>92</x:v>
      </x:c>
      <x:c r="E1023" s="15">
        <x:v>44733.6680121875</x:v>
      </x:c>
      <x:c r="F1023" t="s">
        <x:v>97</x:v>
      </x:c>
      <x:c r="G1023" s="6">
        <x:v>107.416225211352</x:v>
      </x:c>
      <x:c r="H1023" t="s">
        <x:v>95</x:v>
      </x:c>
      <x:c r="I1023" s="6">
        <x:v>29.7272999121619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19.746</x:v>
      </x:c>
      <x:c r="S1023" s="8">
        <x:v>59679.01545129</x:v>
      </x:c>
      <x:c r="T1023" s="12">
        <x:v>269524.190300447</x:v>
      </x:c>
      <x:c r="U1023" s="12">
        <x:v>30.45</x:v>
      </x:c>
      <x:c r="V1023" s="12">
        <x:v>49.4</x:v>
      </x:c>
      <x:c r="W1023" s="12">
        <x:f>NA()</x:f>
      </x:c>
    </x:row>
    <x:row r="1024">
      <x:c r="A1024">
        <x:v>72283</x:v>
      </x:c>
      <x:c r="B1024" s="1">
        <x:v>44754.5785246181</x:v>
      </x:c>
      <x:c r="C1024" s="6">
        <x:v>17.0380277516667</x:v>
      </x:c>
      <x:c r="D1024" s="14" t="s">
        <x:v>92</x:v>
      </x:c>
      <x:c r="E1024" s="15">
        <x:v>44733.6680121875</x:v>
      </x:c>
      <x:c r="F1024" t="s">
        <x:v>97</x:v>
      </x:c>
      <x:c r="G1024" s="6">
        <x:v>107.426087419294</x:v>
      </x:c>
      <x:c r="H1024" t="s">
        <x:v>95</x:v>
      </x:c>
      <x:c r="I1024" s="6">
        <x:v>29.7272999121619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19.745</x:v>
      </x:c>
      <x:c r="S1024" s="8">
        <x:v>59683.7450880816</x:v>
      </x:c>
      <x:c r="T1024" s="12">
        <x:v>269534.749442696</x:v>
      </x:c>
      <x:c r="U1024" s="12">
        <x:v>30.45</x:v>
      </x:c>
      <x:c r="V1024" s="12">
        <x:v>49.4</x:v>
      </x:c>
      <x:c r="W1024" s="12">
        <x:f>NA()</x:f>
      </x:c>
    </x:row>
    <x:row r="1025">
      <x:c r="A1025">
        <x:v>72289</x:v>
      </x:c>
      <x:c r="B1025" s="1">
        <x:v>44754.5785362616</x:v>
      </x:c>
      <x:c r="C1025" s="6">
        <x:v>17.0547608433333</x:v>
      </x:c>
      <x:c r="D1025" s="14" t="s">
        <x:v>92</x:v>
      </x:c>
      <x:c r="E1025" s="15">
        <x:v>44733.6680121875</x:v>
      </x:c>
      <x:c r="F1025" t="s">
        <x:v>97</x:v>
      </x:c>
      <x:c r="G1025" s="6">
        <x:v>107.445815317363</x:v>
      </x:c>
      <x:c r="H1025" t="s">
        <x:v>95</x:v>
      </x:c>
      <x:c r="I1025" s="6">
        <x:v>29.7272999121619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19.743</x:v>
      </x:c>
      <x:c r="S1025" s="8">
        <x:v>59682.0533379316</x:v>
      </x:c>
      <x:c r="T1025" s="12">
        <x:v>269524.770011891</x:v>
      </x:c>
      <x:c r="U1025" s="12">
        <x:v>30.45</x:v>
      </x:c>
      <x:c r="V1025" s="12">
        <x:v>49.4</x:v>
      </x:c>
      <x:c r="W1025" s="12">
        <x:f>NA()</x:f>
      </x:c>
    </x:row>
    <x:row r="1026">
      <x:c r="A1026">
        <x:v>72296</x:v>
      </x:c>
      <x:c r="B1026" s="1">
        <x:v>44754.5785478819</x:v>
      </x:c>
      <x:c r="C1026" s="6">
        <x:v>17.0714784033333</x:v>
      </x:c>
      <x:c r="D1026" s="14" t="s">
        <x:v>92</x:v>
      </x:c>
      <x:c r="E1026" s="15">
        <x:v>44733.6680121875</x:v>
      </x:c>
      <x:c r="F1026" t="s">
        <x:v>97</x:v>
      </x:c>
      <x:c r="G1026" s="6">
        <x:v>107.46554785958</x:v>
      </x:c>
      <x:c r="H1026" t="s">
        <x:v>95</x:v>
      </x:c>
      <x:c r="I1026" s="6">
        <x:v>29.7272999121619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19.741</x:v>
      </x:c>
      <x:c r="S1026" s="8">
        <x:v>59684.8438778716</x:v>
      </x:c>
      <x:c r="T1026" s="12">
        <x:v>269530.020214354</x:v>
      </x:c>
      <x:c r="U1026" s="12">
        <x:v>30.45</x:v>
      </x:c>
      <x:c r="V1026" s="12">
        <x:v>49.4</x:v>
      </x:c>
      <x:c r="W1026" s="12">
        <x:f>NA()</x:f>
      </x:c>
    </x:row>
    <x:row r="1027">
      <x:c r="A1027">
        <x:v>72300</x:v>
      </x:c>
      <x:c r="B1027" s="1">
        <x:v>44754.578559456</x:v>
      </x:c>
      <x:c r="C1027" s="6">
        <x:v>17.08818953</x:v>
      </x:c>
      <x:c r="D1027" s="14" t="s">
        <x:v>92</x:v>
      </x:c>
      <x:c r="E1027" s="15">
        <x:v>44733.6680121875</x:v>
      </x:c>
      <x:c r="F1027" t="s">
        <x:v>97</x:v>
      </x:c>
      <x:c r="G1027" s="6">
        <x:v>107.366931575156</x:v>
      </x:c>
      <x:c r="H1027" t="s">
        <x:v>95</x:v>
      </x:c>
      <x:c r="I1027" s="6">
        <x:v>29.7272999121619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19.751</x:v>
      </x:c>
      <x:c r="S1027" s="8">
        <x:v>59680.203523996</x:v>
      </x:c>
      <x:c r="T1027" s="12">
        <x:v>269532.767489917</x:v>
      </x:c>
      <x:c r="U1027" s="12">
        <x:v>30.45</x:v>
      </x:c>
      <x:c r="V1027" s="12">
        <x:v>49.4</x:v>
      </x:c>
      <x:c r="W1027" s="12">
        <x:f>NA()</x:f>
      </x:c>
    </x:row>
    <x:row r="1028">
      <x:c r="A1028">
        <x:v>72311</x:v>
      </x:c>
      <x:c r="B1028" s="1">
        <x:v>44754.5785710995</x:v>
      </x:c>
      <x:c r="C1028" s="6">
        <x:v>17.1049675016667</x:v>
      </x:c>
      <x:c r="D1028" s="14" t="s">
        <x:v>92</x:v>
      </x:c>
      <x:c r="E1028" s="15">
        <x:v>44733.6680121875</x:v>
      </x:c>
      <x:c r="F1028" t="s">
        <x:v>97</x:v>
      </x:c>
      <x:c r="G1028" s="6">
        <x:v>107.46554785958</x:v>
      </x:c>
      <x:c r="H1028" t="s">
        <x:v>95</x:v>
      </x:c>
      <x:c r="I1028" s="6">
        <x:v>29.7272999121619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19.741</x:v>
      </x:c>
      <x:c r="S1028" s="8">
        <x:v>59679.6477784998</x:v>
      </x:c>
      <x:c r="T1028" s="12">
        <x:v>269535.914205238</x:v>
      </x:c>
      <x:c r="U1028" s="12">
        <x:v>30.45</x:v>
      </x:c>
      <x:c r="V1028" s="12">
        <x:v>49.4</x:v>
      </x:c>
      <x:c r="W1028" s="12">
        <x:f>NA()</x:f>
      </x:c>
    </x:row>
    <x:row r="1029">
      <x:c r="A1029">
        <x:v>72316</x:v>
      </x:c>
      <x:c r="B1029" s="1">
        <x:v>44754.5785827199</x:v>
      </x:c>
      <x:c r="C1029" s="6">
        <x:v>17.1216785966667</x:v>
      </x:c>
      <x:c r="D1029" s="14" t="s">
        <x:v>92</x:v>
      </x:c>
      <x:c r="E1029" s="15">
        <x:v>44733.6680121875</x:v>
      </x:c>
      <x:c r="F1029" t="s">
        <x:v>97</x:v>
      </x:c>
      <x:c r="G1029" s="6">
        <x:v>107.403036858803</x:v>
      </x:c>
      <x:c r="H1029" t="s">
        <x:v>95</x:v>
      </x:c>
      <x:c r="I1029" s="6">
        <x:v>29.7211089245952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19.748</x:v>
      </x:c>
      <x:c r="S1029" s="8">
        <x:v>59674.5674045221</x:v>
      </x:c>
      <x:c r="T1029" s="12">
        <x:v>269514.39894069</x:v>
      </x:c>
      <x:c r="U1029" s="12">
        <x:v>30.45</x:v>
      </x:c>
      <x:c r="V1029" s="12">
        <x:v>49.4</x:v>
      </x:c>
      <x:c r="W1029" s="12">
        <x:f>NA()</x:f>
      </x:c>
    </x:row>
    <x:row r="1030">
      <x:c r="A1030">
        <x:v>72318</x:v>
      </x:c>
      <x:c r="B1030" s="1">
        <x:v>44754.5785937847</x:v>
      </x:c>
      <x:c r="C1030" s="6">
        <x:v>17.1376049316667</x:v>
      </x:c>
      <x:c r="D1030" s="14" t="s">
        <x:v>92</x:v>
      </x:c>
      <x:c r="E1030" s="15">
        <x:v>44733.6680121875</x:v>
      </x:c>
      <x:c r="F1030" t="s">
        <x:v>97</x:v>
      </x:c>
      <x:c r="G1030" s="6">
        <x:v>107.445815317363</x:v>
      </x:c>
      <x:c r="H1030" t="s">
        <x:v>95</x:v>
      </x:c>
      <x:c r="I1030" s="6">
        <x:v>29.7272999121619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19.743</x:v>
      </x:c>
      <x:c r="S1030" s="8">
        <x:v>59677.8465713068</x:v>
      </x:c>
      <x:c r="T1030" s="12">
        <x:v>269524.170951423</x:v>
      </x:c>
      <x:c r="U1030" s="12">
        <x:v>30.45</x:v>
      </x:c>
      <x:c r="V1030" s="12">
        <x:v>49.4</x:v>
      </x:c>
      <x:c r="W1030" s="12">
        <x:f>NA()</x:f>
      </x:c>
    </x:row>
    <x:row r="1031">
      <x:c r="A1031">
        <x:v>72325</x:v>
      </x:c>
      <x:c r="B1031" s="1">
        <x:v>44754.5786054051</x:v>
      </x:c>
      <x:c r="C1031" s="6">
        <x:v>17.1543321316667</x:v>
      </x:c>
      <x:c r="D1031" s="14" t="s">
        <x:v>92</x:v>
      </x:c>
      <x:c r="E1031" s="15">
        <x:v>44733.6680121875</x:v>
      </x:c>
      <x:c r="F1031" t="s">
        <x:v>97</x:v>
      </x:c>
      <x:c r="G1031" s="6">
        <x:v>107.419431112508</x:v>
      </x:c>
      <x:c r="H1031" t="s">
        <x:v>95</x:v>
      </x:c>
      <x:c r="I1031" s="6">
        <x:v>29.7149179484554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19.747</x:v>
      </x:c>
      <x:c r="S1031" s="8">
        <x:v>59683.7028645378</x:v>
      </x:c>
      <x:c r="T1031" s="12">
        <x:v>269521.025769219</x:v>
      </x:c>
      <x:c r="U1031" s="12">
        <x:v>30.45</x:v>
      </x:c>
      <x:c r="V1031" s="12">
        <x:v>49.4</x:v>
      </x:c>
      <x:c r="W1031" s="12">
        <x:f>NA()</x:f>
      </x:c>
    </x:row>
    <x:row r="1032">
      <x:c r="A1032">
        <x:v>72334</x:v>
      </x:c>
      <x:c r="B1032" s="1">
        <x:v>44754.5786170949</x:v>
      </x:c>
      <x:c r="C1032" s="6">
        <x:v>17.171143485</x:v>
      </x:c>
      <x:c r="D1032" s="14" t="s">
        <x:v>92</x:v>
      </x:c>
      <x:c r="E1032" s="15">
        <x:v>44733.6680121875</x:v>
      </x:c>
      <x:c r="F1032" t="s">
        <x:v>97</x:v>
      </x:c>
      <x:c r="G1032" s="6">
        <x:v>107.435828311435</x:v>
      </x:c>
      <x:c r="H1032" t="s">
        <x:v>95</x:v>
      </x:c>
      <x:c r="I1032" s="6">
        <x:v>29.7087269837439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19.746</x:v>
      </x:c>
      <x:c r="S1032" s="8">
        <x:v>59679.0630796011</x:v>
      </x:c>
      <x:c r="T1032" s="12">
        <x:v>269527.891845533</x:v>
      </x:c>
      <x:c r="U1032" s="12">
        <x:v>30.45</x:v>
      </x:c>
      <x:c r="V1032" s="12">
        <x:v>49.4</x:v>
      </x:c>
      <x:c r="W1032" s="12">
        <x:f>NA()</x:f>
      </x:c>
    </x:row>
    <x:row r="1033">
      <x:c r="A1033">
        <x:v>72338</x:v>
      </x:c>
      <x:c r="B1033" s="1">
        <x:v>44754.5786287384</x:v>
      </x:c>
      <x:c r="C1033" s="6">
        <x:v>17.18797159</x:v>
      </x:c>
      <x:c r="D1033" s="14" t="s">
        <x:v>92</x:v>
      </x:c>
      <x:c r="E1033" s="15">
        <x:v>44733.6680121875</x:v>
      </x:c>
      <x:c r="F1033" t="s">
        <x:v>97</x:v>
      </x:c>
      <x:c r="G1033" s="6">
        <x:v>107.422758962195</x:v>
      </x:c>
      <x:c r="H1033" t="s">
        <x:v>95</x:v>
      </x:c>
      <x:c r="I1033" s="6">
        <x:v>29.7211089245952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19.746</x:v>
      </x:c>
      <x:c r="S1033" s="8">
        <x:v>59681.4008054605</x:v>
      </x:c>
      <x:c r="T1033" s="12">
        <x:v>269520.275211155</x:v>
      </x:c>
      <x:c r="U1033" s="12">
        <x:v>30.45</x:v>
      </x:c>
      <x:c r="V1033" s="12">
        <x:v>49.4</x:v>
      </x:c>
      <x:c r="W1033" s="12">
        <x:f>NA()</x:f>
      </x:c>
    </x:row>
    <x:row r="1034">
      <x:c r="A1034">
        <x:v>72347</x:v>
      </x:c>
      <x:c r="B1034" s="1">
        <x:v>44754.5786404282</x:v>
      </x:c>
      <x:c r="C1034" s="6">
        <x:v>17.2047667833333</x:v>
      </x:c>
      <x:c r="D1034" s="14" t="s">
        <x:v>92</x:v>
      </x:c>
      <x:c r="E1034" s="15">
        <x:v>44733.6680121875</x:v>
      </x:c>
      <x:c r="F1034" t="s">
        <x:v>97</x:v>
      </x:c>
      <x:c r="G1034" s="6">
        <x:v>107.393177547467</x:v>
      </x:c>
      <x:c r="H1034" t="s">
        <x:v>95</x:v>
      </x:c>
      <x:c r="I1034" s="6">
        <x:v>29.7211089245952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19.749</x:v>
      </x:c>
      <x:c r="S1034" s="8">
        <x:v>59673.0401185308</x:v>
      </x:c>
      <x:c r="T1034" s="12">
        <x:v>269540.308061707</x:v>
      </x:c>
      <x:c r="U1034" s="12">
        <x:v>30.45</x:v>
      </x:c>
      <x:c r="V1034" s="12">
        <x:v>49.4</x:v>
      </x:c>
      <x:c r="W1034" s="12">
        <x:f>NA()</x:f>
      </x:c>
    </x:row>
    <x:row r="1035">
      <x:c r="A1035">
        <x:v>72348</x:v>
      </x:c>
      <x:c r="B1035" s="1">
        <x:v>44754.5786521181</x:v>
      </x:c>
      <x:c r="C1035" s="6">
        <x:v>17.2215943633333</x:v>
      </x:c>
      <x:c r="D1035" s="14" t="s">
        <x:v>92</x:v>
      </x:c>
      <x:c r="E1035" s="15">
        <x:v>44733.6680121875</x:v>
      </x:c>
      <x:c r="F1035" t="s">
        <x:v>97</x:v>
      </x:c>
      <x:c r="G1035" s="6">
        <x:v>107.449021243593</x:v>
      </x:c>
      <x:c r="H1035" t="s">
        <x:v>95</x:v>
      </x:c>
      <x:c r="I1035" s="6">
        <x:v>29.7149179484554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19.744</x:v>
      </x:c>
      <x:c r="S1035" s="8">
        <x:v>59688.2950524021</x:v>
      </x:c>
      <x:c r="T1035" s="12">
        <x:v>269536.624269933</x:v>
      </x:c>
      <x:c r="U1035" s="12">
        <x:v>30.45</x:v>
      </x:c>
      <x:c r="V1035" s="12">
        <x:v>49.4</x:v>
      </x:c>
      <x:c r="W1035" s="12">
        <x:f>NA()</x:f>
      </x:c>
    </x:row>
    <x:row r="1036">
      <x:c r="A1036">
        <x:v>72357</x:v>
      </x:c>
      <x:c r="B1036" s="1">
        <x:v>44754.5786637731</x:v>
      </x:c>
      <x:c r="C1036" s="6">
        <x:v>17.23838907</x:v>
      </x:c>
      <x:c r="D1036" s="14" t="s">
        <x:v>92</x:v>
      </x:c>
      <x:c r="E1036" s="15">
        <x:v>44733.6680121875</x:v>
      </x:c>
      <x:c r="F1036" t="s">
        <x:v>97</x:v>
      </x:c>
      <x:c r="G1036" s="6">
        <x:v>107.452350821861</x:v>
      </x:c>
      <x:c r="H1036" t="s">
        <x:v>95</x:v>
      </x:c>
      <x:c r="I1036" s="6">
        <x:v>29.7211089245952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19.743</x:v>
      </x:c>
      <x:c r="S1036" s="8">
        <x:v>59679.1779333898</x:v>
      </x:c>
      <x:c r="T1036" s="12">
        <x:v>269534.107616996</x:v>
      </x:c>
      <x:c r="U1036" s="12">
        <x:v>30.45</x:v>
      </x:c>
      <x:c r="V1036" s="12">
        <x:v>49.4</x:v>
      </x:c>
      <x:c r="W1036" s="12">
        <x:f>NA()</x:f>
      </x:c>
    </x:row>
    <x:row r="1037">
      <x:c r="A1037">
        <x:v>72360</x:v>
      </x:c>
      <x:c r="B1037" s="1">
        <x:v>44754.5786748032</x:v>
      </x:c>
      <x:c r="C1037" s="6">
        <x:v>17.2542839133333</x:v>
      </x:c>
      <x:c r="D1037" s="14" t="s">
        <x:v>92</x:v>
      </x:c>
      <x:c r="E1037" s="15">
        <x:v>44733.6680121875</x:v>
      </x:c>
      <x:c r="F1037" t="s">
        <x:v>97</x:v>
      </x:c>
      <x:c r="G1037" s="6">
        <x:v>107.403036858803</x:v>
      </x:c>
      <x:c r="H1037" t="s">
        <x:v>95</x:v>
      </x:c>
      <x:c r="I1037" s="6">
        <x:v>29.7211089245952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19.748</x:v>
      </x:c>
      <x:c r="S1037" s="8">
        <x:v>59678.8502600059</x:v>
      </x:c>
      <x:c r="T1037" s="12">
        <x:v>269524.528668415</x:v>
      </x:c>
      <x:c r="U1037" s="12">
        <x:v>30.45</x:v>
      </x:c>
      <x:c r="V1037" s="12">
        <x:v>49.4</x:v>
      </x:c>
      <x:c r="W1037" s="12">
        <x:f>NA()</x:f>
      </x:c>
    </x:row>
    <x:row r="1038">
      <x:c r="A1038">
        <x:v>72366</x:v>
      </x:c>
      <x:c r="B1038" s="1">
        <x:v>44754.5786864583</x:v>
      </x:c>
      <x:c r="C1038" s="6">
        <x:v>17.27104574</x:v>
      </x:c>
      <x:c r="D1038" s="14" t="s">
        <x:v>92</x:v>
      </x:c>
      <x:c r="E1038" s="15">
        <x:v>44733.6680121875</x:v>
      </x:c>
      <x:c r="F1038" t="s">
        <x:v>97</x:v>
      </x:c>
      <x:c r="G1038" s="6">
        <x:v>107.462217097046</x:v>
      </x:c>
      <x:c r="H1038" t="s">
        <x:v>95</x:v>
      </x:c>
      <x:c r="I1038" s="6">
        <x:v>29.7211089245952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19.742</x:v>
      </x:c>
      <x:c r="S1038" s="8">
        <x:v>59672.8880237046</x:v>
      </x:c>
      <x:c r="T1038" s="12">
        <x:v>269519.743488967</x:v>
      </x:c>
      <x:c r="U1038" s="12">
        <x:v>30.45</x:v>
      </x:c>
      <x:c r="V1038" s="12">
        <x:v>49.4</x:v>
      </x:c>
      <x:c r="W1038" s="12">
        <x:f>NA()</x:f>
      </x:c>
    </x:row>
    <x:row r="1039">
      <x:c r="A1039">
        <x:v>72376</x:v>
      </x:c>
      <x:c r="B1039" s="1">
        <x:v>44754.5786980671</x:v>
      </x:c>
      <x:c r="C1039" s="6">
        <x:v>17.28779168</x:v>
      </x:c>
      <x:c r="D1039" s="14" t="s">
        <x:v>92</x:v>
      </x:c>
      <x:c r="E1039" s="15">
        <x:v>44733.6680121875</x:v>
      </x:c>
      <x:c r="F1039" t="s">
        <x:v>97</x:v>
      </x:c>
      <x:c r="G1039" s="6">
        <x:v>107.406364163892</x:v>
      </x:c>
      <x:c r="H1039" t="s">
        <x:v>95</x:v>
      </x:c>
      <x:c r="I1039" s="6">
        <x:v>29.7272999121619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19.747</x:v>
      </x:c>
      <x:c r="S1039" s="8">
        <x:v>59667.7173181252</x:v>
      </x:c>
      <x:c r="T1039" s="12">
        <x:v>269517.987381299</x:v>
      </x:c>
      <x:c r="U1039" s="12">
        <x:v>30.45</x:v>
      </x:c>
      <x:c r="V1039" s="12">
        <x:v>49.4</x:v>
      </x:c>
      <x:c r="W1039" s="12">
        <x:f>NA()</x:f>
      </x:c>
    </x:row>
    <x:row r="1040">
      <x:c r="A1040">
        <x:v>72382</x:v>
      </x:c>
      <x:c r="B1040" s="1">
        <x:v>44754.5787096875</x:v>
      </x:c>
      <x:c r="C1040" s="6">
        <x:v>17.3045362366667</x:v>
      </x:c>
      <x:c r="D1040" s="14" t="s">
        <x:v>92</x:v>
      </x:c>
      <x:c r="E1040" s="15">
        <x:v>44733.6680121875</x:v>
      </x:c>
      <x:c r="F1040" t="s">
        <x:v>97</x:v>
      </x:c>
      <x:c r="G1040" s="6">
        <x:v>107.393177547467</x:v>
      </x:c>
      <x:c r="H1040" t="s">
        <x:v>95</x:v>
      </x:c>
      <x:c r="I1040" s="6">
        <x:v>29.7211089245952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19.749</x:v>
      </x:c>
      <x:c r="S1040" s="8">
        <x:v>59675.8384055062</x:v>
      </x:c>
      <x:c r="T1040" s="12">
        <x:v>269523.551276184</x:v>
      </x:c>
      <x:c r="U1040" s="12">
        <x:v>30.45</x:v>
      </x:c>
      <x:c r="V1040" s="12">
        <x:v>49.4</x:v>
      </x:c>
      <x:c r="W1040" s="12">
        <x:f>NA()</x:f>
      </x:c>
    </x:row>
    <x:row r="1041">
      <x:c r="A1041">
        <x:v>72384</x:v>
      </x:c>
      <x:c r="B1041" s="1">
        <x:v>44754.5787212963</x:v>
      </x:c>
      <x:c r="C1041" s="6">
        <x:v>17.3212473566667</x:v>
      </x:c>
      <x:c r="D1041" s="14" t="s">
        <x:v>92</x:v>
      </x:c>
      <x:c r="E1041" s="15">
        <x:v>44733.6680121875</x:v>
      </x:c>
      <x:c r="F1041" t="s">
        <x:v>97</x:v>
      </x:c>
      <x:c r="G1041" s="6">
        <x:v>107.432621754621</x:v>
      </x:c>
      <x:c r="H1041" t="s">
        <x:v>95</x:v>
      </x:c>
      <x:c r="I1041" s="6">
        <x:v>29.7211089245952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19.745</x:v>
      </x:c>
      <x:c r="S1041" s="8">
        <x:v>59676.87327808</x:v>
      </x:c>
      <x:c r="T1041" s="12">
        <x:v>269518.211556547</x:v>
      </x:c>
      <x:c r="U1041" s="12">
        <x:v>30.45</x:v>
      </x:c>
      <x:c r="V1041" s="12">
        <x:v>49.4</x:v>
      </x:c>
      <x:c r="W1041" s="12">
        <x:f>NA()</x:f>
      </x:c>
    </x:row>
    <x:row r="1042">
      <x:c r="A1042">
        <x:v>72391</x:v>
      </x:c>
      <x:c r="B1042" s="1">
        <x:v>44754.5787329861</x:v>
      </x:c>
      <x:c r="C1042" s="6">
        <x:v>17.338044035</x:v>
      </x:c>
      <x:c r="D1042" s="14" t="s">
        <x:v>92</x:v>
      </x:c>
      <x:c r="E1042" s="15">
        <x:v>44733.6680121875</x:v>
      </x:c>
      <x:c r="F1042" t="s">
        <x:v>97</x:v>
      </x:c>
      <x:c r="G1042" s="6">
        <x:v>107.452350821861</x:v>
      </x:c>
      <x:c r="H1042" t="s">
        <x:v>95</x:v>
      </x:c>
      <x:c r="I1042" s="6">
        <x:v>29.7211089245952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19.743</x:v>
      </x:c>
      <x:c r="S1042" s="8">
        <x:v>59678.6735958871</x:v>
      </x:c>
      <x:c r="T1042" s="12">
        <x:v>269524.076081826</x:v>
      </x:c>
      <x:c r="U1042" s="12">
        <x:v>30.45</x:v>
      </x:c>
      <x:c r="V1042" s="12">
        <x:v>49.4</x:v>
      </x:c>
      <x:c r="W1042" s="12">
        <x:f>NA()</x:f>
      </x:c>
    </x:row>
    <x:row r="1043">
      <x:c r="A1043">
        <x:v>72401</x:v>
      </x:c>
      <x:c r="B1043" s="1">
        <x:v>44754.5787447106</x:v>
      </x:c>
      <x:c r="C1043" s="6">
        <x:v>17.3549556966667</x:v>
      </x:c>
      <x:c r="D1043" s="14" t="s">
        <x:v>92</x:v>
      </x:c>
      <x:c r="E1043" s="15">
        <x:v>44733.6680121875</x:v>
      </x:c>
      <x:c r="F1043" t="s">
        <x:v>97</x:v>
      </x:c>
      <x:c r="G1043" s="6">
        <x:v>107.422758962195</x:v>
      </x:c>
      <x:c r="H1043" t="s">
        <x:v>95</x:v>
      </x:c>
      <x:c r="I1043" s="6">
        <x:v>29.7211089245952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19.746</x:v>
      </x:c>
      <x:c r="S1043" s="8">
        <x:v>59671.2516554842</x:v>
      </x:c>
      <x:c r="T1043" s="12">
        <x:v>269517.975636443</x:v>
      </x:c>
      <x:c r="U1043" s="12">
        <x:v>30.45</x:v>
      </x:c>
      <x:c r="V1043" s="12">
        <x:v>49.4</x:v>
      </x:c>
      <x:c r="W1043" s="12">
        <x:f>NA()</x:f>
      </x:c>
    </x:row>
    <x:row r="1044">
      <x:c r="A1044">
        <x:v>72406</x:v>
      </x:c>
      <x:c r="B1044" s="1">
        <x:v>44754.578756331</x:v>
      </x:c>
      <x:c r="C1044" s="6">
        <x:v>17.371652795</x:v>
      </x:c>
      <x:c r="D1044" s="14" t="s">
        <x:v>92</x:v>
      </x:c>
      <x:c r="E1044" s="15">
        <x:v>44733.6680121875</x:v>
      </x:c>
      <x:c r="F1044" t="s">
        <x:v>97</x:v>
      </x:c>
      <x:c r="G1044" s="6">
        <x:v>107.412897330317</x:v>
      </x:c>
      <x:c r="H1044" t="s">
        <x:v>95</x:v>
      </x:c>
      <x:c r="I1044" s="6">
        <x:v>29.7211089245952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19.747</x:v>
      </x:c>
      <x:c r="S1044" s="8">
        <x:v>59676.2318009866</x:v>
      </x:c>
      <x:c r="T1044" s="12">
        <x:v>269520.428237651</x:v>
      </x:c>
      <x:c r="U1044" s="12">
        <x:v>30.45</x:v>
      </x:c>
      <x:c r="V1044" s="12">
        <x:v>49.4</x:v>
      </x:c>
      <x:c r="W1044" s="12">
        <x:f>NA()</x:f>
      </x:c>
    </x:row>
    <x:row r="1045">
      <x:c r="A1045">
        <x:v>72413</x:v>
      </x:c>
      <x:c r="B1045" s="1">
        <x:v>44754.5787679398</x:v>
      </x:c>
      <x:c r="C1045" s="6">
        <x:v>17.388414475</x:v>
      </x:c>
      <x:c r="D1045" s="14" t="s">
        <x:v>92</x:v>
      </x:c>
      <x:c r="E1045" s="15">
        <x:v>44733.6680121875</x:v>
      </x:c>
      <x:c r="F1045" t="s">
        <x:v>97</x:v>
      </x:c>
      <x:c r="G1045" s="6">
        <x:v>107.419431112508</x:v>
      </x:c>
      <x:c r="H1045" t="s">
        <x:v>95</x:v>
      </x:c>
      <x:c r="I1045" s="6">
        <x:v>29.7149179484554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19.747</x:v>
      </x:c>
      <x:c r="S1045" s="8">
        <x:v>59665.1323779063</x:v>
      </x:c>
      <x:c r="T1045" s="12">
        <x:v>269522.648454548</x:v>
      </x:c>
      <x:c r="U1045" s="12">
        <x:v>30.45</x:v>
      </x:c>
      <x:c r="V1045" s="12">
        <x:v>49.4</x:v>
      </x:c>
      <x:c r="W1045" s="12">
        <x:f>NA()</x:f>
      </x:c>
    </x:row>
    <x:row r="1046">
      <x:c r="A1046">
        <x:v>72414</x:v>
      </x:c>
      <x:c r="B1046" s="1">
        <x:v>44754.5787789699</x:v>
      </x:c>
      <x:c r="C1046" s="6">
        <x:v>17.40430473</x:v>
      </x:c>
      <x:c r="D1046" s="14" t="s">
        <x:v>92</x:v>
      </x:c>
      <x:c r="E1046" s="15">
        <x:v>44733.6680121875</x:v>
      </x:c>
      <x:c r="F1046" t="s">
        <x:v>97</x:v>
      </x:c>
      <x:c r="G1046" s="6">
        <x:v>107.426087419294</x:v>
      </x:c>
      <x:c r="H1046" t="s">
        <x:v>95</x:v>
      </x:c>
      <x:c r="I1046" s="6">
        <x:v>29.7272999121619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19.745</x:v>
      </x:c>
      <x:c r="S1046" s="8">
        <x:v>59669.3982587808</x:v>
      </x:c>
      <x:c r="T1046" s="12">
        <x:v>269518.435033242</x:v>
      </x:c>
      <x:c r="U1046" s="12">
        <x:v>30.45</x:v>
      </x:c>
      <x:c r="V1046" s="12">
        <x:v>49.4</x:v>
      </x:c>
      <x:c r="W1046" s="12">
        <x:f>NA()</x:f>
      </x:c>
    </x:row>
    <x:row r="1047">
      <x:c r="A1047">
        <x:v>72420</x:v>
      </x:c>
      <x:c r="B1047" s="1">
        <x:v>44754.5787905903</x:v>
      </x:c>
      <x:c r="C1047" s="6">
        <x:v>17.42103492</x:v>
      </x:c>
      <x:c r="D1047" s="14" t="s">
        <x:v>92</x:v>
      </x:c>
      <x:c r="E1047" s="15">
        <x:v>44733.6680121875</x:v>
      </x:c>
      <x:c r="F1047" t="s">
        <x:v>97</x:v>
      </x:c>
      <x:c r="G1047" s="6">
        <x:v>107.412897330317</x:v>
      </x:c>
      <x:c r="H1047" t="s">
        <x:v>95</x:v>
      </x:c>
      <x:c r="I1047" s="6">
        <x:v>29.7211089245952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19.747</x:v>
      </x:c>
      <x:c r="S1047" s="8">
        <x:v>59674.0833277271</x:v>
      </x:c>
      <x:c r="T1047" s="12">
        <x:v>269512.267449905</x:v>
      </x:c>
      <x:c r="U1047" s="12">
        <x:v>30.45</x:v>
      </x:c>
      <x:c r="V1047" s="12">
        <x:v>49.4</x:v>
      </x:c>
      <x:c r="W1047" s="12">
        <x:f>NA()</x:f>
      </x:c>
    </x:row>
    <x:row r="1048">
      <x:c r="A1048">
        <x:v>72429</x:v>
      </x:c>
      <x:c r="B1048" s="1">
        <x:v>44754.5788024306</x:v>
      </x:c>
      <x:c r="C1048" s="6">
        <x:v>17.438080755</x:v>
      </x:c>
      <x:c r="D1048" s="14" t="s">
        <x:v>92</x:v>
      </x:c>
      <x:c r="E1048" s="15">
        <x:v>44733.6680121875</x:v>
      </x:c>
      <x:c r="F1048" t="s">
        <x:v>97</x:v>
      </x:c>
      <x:c r="G1048" s="6">
        <x:v>107.442485707781</x:v>
      </x:c>
      <x:c r="H1048" t="s">
        <x:v>95</x:v>
      </x:c>
      <x:c r="I1048" s="6">
        <x:v>29.7211089245952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19.744</x:v>
      </x:c>
      <x:c r="S1048" s="8">
        <x:v>59664.4274365637</x:v>
      </x:c>
      <x:c r="T1048" s="12">
        <x:v>269517.690339899</x:v>
      </x:c>
      <x:c r="U1048" s="12">
        <x:v>30.45</x:v>
      </x:c>
      <x:c r="V1048" s="12">
        <x:v>49.4</x:v>
      </x:c>
      <x:c r="W1048" s="12">
        <x:f>NA()</x:f>
      </x:c>
    </x:row>
    <x:row r="1049">
      <x:c r="A1049">
        <x:v>72432</x:v>
      </x:c>
      <x:c r="B1049" s="1">
        <x:v>44754.5788140856</x:v>
      </x:c>
      <x:c r="C1049" s="6">
        <x:v>17.4548181766667</x:v>
      </x:c>
      <x:c r="D1049" s="14" t="s">
        <x:v>92</x:v>
      </x:c>
      <x:c r="E1049" s="15">
        <x:v>44733.6680121875</x:v>
      </x:c>
      <x:c r="F1049" t="s">
        <x:v>97</x:v>
      </x:c>
      <x:c r="G1049" s="6">
        <x:v>107.426087419294</x:v>
      </x:c>
      <x:c r="H1049" t="s">
        <x:v>95</x:v>
      </x:c>
      <x:c r="I1049" s="6">
        <x:v>29.7272999121619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19.745</x:v>
      </x:c>
      <x:c r="S1049" s="8">
        <x:v>59663.5749576075</x:v>
      </x:c>
      <x:c r="T1049" s="12">
        <x:v>269516.794235997</x:v>
      </x:c>
      <x:c r="U1049" s="12">
        <x:v>30.45</x:v>
      </x:c>
      <x:c r="V1049" s="12">
        <x:v>49.4</x:v>
      </x:c>
      <x:c r="W1049" s="12">
        <x:f>NA()</x:f>
      </x:c>
    </x:row>
    <x:row r="1050">
      <x:c r="A1050">
        <x:v>72443</x:v>
      </x:c>
      <x:c r="B1050" s="1">
        <x:v>44754.5788256944</x:v>
      </x:c>
      <x:c r="C1050" s="6">
        <x:v>17.4715634616667</x:v>
      </x:c>
      <x:c r="D1050" s="14" t="s">
        <x:v>92</x:v>
      </x:c>
      <x:c r="E1050" s="15">
        <x:v>44733.6680121875</x:v>
      </x:c>
      <x:c r="F1050" t="s">
        <x:v>97</x:v>
      </x:c>
      <x:c r="G1050" s="6">
        <x:v>107.432621754621</x:v>
      </x:c>
      <x:c r="H1050" t="s">
        <x:v>95</x:v>
      </x:c>
      <x:c r="I1050" s="6">
        <x:v>29.7211089245952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19.745</x:v>
      </x:c>
      <x:c r="S1050" s="8">
        <x:v>59663.9080391093</x:v>
      </x:c>
      <x:c r="T1050" s="12">
        <x:v>269520.685902982</x:v>
      </x:c>
      <x:c r="U1050" s="12">
        <x:v>30.45</x:v>
      </x:c>
      <x:c r="V1050" s="12">
        <x:v>49.4</x:v>
      </x:c>
      <x:c r="W1050" s="12">
        <x:f>NA()</x:f>
      </x:c>
    </x:row>
    <x:row r="1051">
      <x:c r="A1051">
        <x:v>72447</x:v>
      </x:c>
      <x:c r="B1051" s="1">
        <x:v>44754.5788373032</x:v>
      </x:c>
      <x:c r="C1051" s="6">
        <x:v>17.4882905733333</x:v>
      </x:c>
      <x:c r="D1051" s="14" t="s">
        <x:v>92</x:v>
      </x:c>
      <x:c r="E1051" s="15">
        <x:v>44733.6680121875</x:v>
      </x:c>
      <x:c r="F1051" t="s">
        <x:v>97</x:v>
      </x:c>
      <x:c r="G1051" s="6">
        <x:v>107.481953131472</x:v>
      </x:c>
      <x:c r="H1051" t="s">
        <x:v>95</x:v>
      </x:c>
      <x:c r="I1051" s="6">
        <x:v>29.7211089245952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19.74</x:v>
      </x:c>
      <x:c r="S1051" s="8">
        <x:v>59662.6499904542</x:v>
      </x:c>
      <x:c r="T1051" s="12">
        <x:v>269513.013787864</x:v>
      </x:c>
      <x:c r="U1051" s="12">
        <x:v>30.45</x:v>
      </x:c>
      <x:c r="V1051" s="12">
        <x:v>49.4</x:v>
      </x:c>
      <x:c r="W1051" s="12">
        <x:f>NA()</x:f>
      </x:c>
    </x:row>
    <x:row r="1052">
      <x:c r="A1052">
        <x:v>72450</x:v>
      </x:c>
      <x:c r="B1052" s="1">
        <x:v>44754.5788484143</x:v>
      </x:c>
      <x:c r="C1052" s="6">
        <x:v>17.504266395</x:v>
      </x:c>
      <x:c r="D1052" s="14" t="s">
        <x:v>92</x:v>
      </x:c>
      <x:c r="E1052" s="15">
        <x:v>44733.6680121875</x:v>
      </x:c>
      <x:c r="F1052" t="s">
        <x:v>97</x:v>
      </x:c>
      <x:c r="G1052" s="6">
        <x:v>107.462217097046</x:v>
      </x:c>
      <x:c r="H1052" t="s">
        <x:v>95</x:v>
      </x:c>
      <x:c r="I1052" s="6">
        <x:v>29.7211089245952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19.742</x:v>
      </x:c>
      <x:c r="S1052" s="8">
        <x:v>59668.9032500008</x:v>
      </x:c>
      <x:c r="T1052" s="12">
        <x:v>269516.299018726</x:v>
      </x:c>
      <x:c r="U1052" s="12">
        <x:v>30.45</x:v>
      </x:c>
      <x:c r="V1052" s="12">
        <x:v>49.4</x:v>
      </x:c>
      <x:c r="W1052" s="12">
        <x:f>NA()</x:f>
      </x:c>
    </x:row>
    <x:row r="1053">
      <x:c r="A1053">
        <x:v>72459</x:v>
      </x:c>
      <x:c r="B1053" s="1">
        <x:v>44754.5788600347</x:v>
      </x:c>
      <x:c r="C1053" s="6">
        <x:v>17.5209942733333</x:v>
      </x:c>
      <x:c r="D1053" s="14" t="s">
        <x:v>92</x:v>
      </x:c>
      <x:c r="E1053" s="15">
        <x:v>44733.6680121875</x:v>
      </x:c>
      <x:c r="F1053" t="s">
        <x:v>97</x:v>
      </x:c>
      <x:c r="G1053" s="6">
        <x:v>107.412897330317</x:v>
      </x:c>
      <x:c r="H1053" t="s">
        <x:v>95</x:v>
      </x:c>
      <x:c r="I1053" s="6">
        <x:v>29.7211089245952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19.747</x:v>
      </x:c>
      <x:c r="S1053" s="8">
        <x:v>59665.822074522</x:v>
      </x:c>
      <x:c r="T1053" s="12">
        <x:v>269526.229204107</x:v>
      </x:c>
      <x:c r="U1053" s="12">
        <x:v>30.45</x:v>
      </x:c>
      <x:c r="V1053" s="12">
        <x:v>49.4</x:v>
      </x:c>
      <x:c r="W1053" s="12">
        <x:f>NA()</x:f>
      </x:c>
    </x:row>
    <x:row r="1054">
      <x:c r="A1054">
        <x:v>72465</x:v>
      </x:c>
      <x:c r="B1054" s="1">
        <x:v>44754.5788716782</x:v>
      </x:c>
      <x:c r="C1054" s="6">
        <x:v>17.5377889233333</x:v>
      </x:c>
      <x:c r="D1054" s="14" t="s">
        <x:v>92</x:v>
      </x:c>
      <x:c r="E1054" s="15">
        <x:v>44733.6680121875</x:v>
      </x:c>
      <x:c r="F1054" t="s">
        <x:v>97</x:v>
      </x:c>
      <x:c r="G1054" s="6">
        <x:v>107.432621754621</x:v>
      </x:c>
      <x:c r="H1054" t="s">
        <x:v>95</x:v>
      </x:c>
      <x:c r="I1054" s="6">
        <x:v>29.7211089245952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19.745</x:v>
      </x:c>
      <x:c r="S1054" s="8">
        <x:v>59666.1687455654</x:v>
      </x:c>
      <x:c r="T1054" s="12">
        <x:v>269522.1998177</x:v>
      </x:c>
      <x:c r="U1054" s="12">
        <x:v>30.45</x:v>
      </x:c>
      <x:c r="V1054" s="12">
        <x:v>49.4</x:v>
      </x:c>
      <x:c r="W1054" s="12">
        <x:f>NA()</x:f>
      </x:c>
    </x:row>
    <x:row r="1055">
      <x:c r="A1055">
        <x:v>72473</x:v>
      </x:c>
      <x:c r="B1055" s="1">
        <x:v>44754.5788833681</x:v>
      </x:c>
      <x:c r="C1055" s="6">
        <x:v>17.5546143783333</x:v>
      </x:c>
      <x:c r="D1055" s="14" t="s">
        <x:v>92</x:v>
      </x:c>
      <x:c r="E1055" s="15">
        <x:v>44733.6680121875</x:v>
      </x:c>
      <x:c r="F1055" t="s">
        <x:v>97</x:v>
      </x:c>
      <x:c r="G1055" s="6">
        <x:v>107.478621823562</x:v>
      </x:c>
      <x:c r="H1055" t="s">
        <x:v>95</x:v>
      </x:c>
      <x:c r="I1055" s="6">
        <x:v>29.7149179484554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19.741</x:v>
      </x:c>
      <x:c r="S1055" s="8">
        <x:v>59665.8384397327</x:v>
      </x:c>
      <x:c r="T1055" s="12">
        <x:v>269531.553467991</x:v>
      </x:c>
      <x:c r="U1055" s="12">
        <x:v>30.45</x:v>
      </x:c>
      <x:c r="V1055" s="12">
        <x:v>49.4</x:v>
      </x:c>
      <x:c r="W1055" s="12">
        <x:f>NA()</x:f>
      </x:c>
    </x:row>
    <x:row r="1056">
      <x:c r="A1056">
        <x:v>72479</x:v>
      </x:c>
      <x:c r="B1056" s="1">
        <x:v>44754.5788950231</x:v>
      </x:c>
      <x:c r="C1056" s="6">
        <x:v>17.571409135</x:v>
      </x:c>
      <x:c r="D1056" s="14" t="s">
        <x:v>92</x:v>
      </x:c>
      <x:c r="E1056" s="15">
        <x:v>44733.6680121875</x:v>
      </x:c>
      <x:c r="F1056" t="s">
        <x:v>97</x:v>
      </x:c>
      <x:c r="G1056" s="6">
        <x:v>107.442485707781</x:v>
      </x:c>
      <x:c r="H1056" t="s">
        <x:v>95</x:v>
      </x:c>
      <x:c r="I1056" s="6">
        <x:v>29.7211089245952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19.744</x:v>
      </x:c>
      <x:c r="S1056" s="8">
        <x:v>59664.0494060034</x:v>
      </x:c>
      <x:c r="T1056" s="12">
        <x:v>269528.995987308</x:v>
      </x:c>
      <x:c r="U1056" s="12">
        <x:v>30.45</x:v>
      </x:c>
      <x:c r="V1056" s="12">
        <x:v>49.4</x:v>
      </x:c>
      <x:c r="W1056" s="12">
        <x:f>NA()</x:f>
      </x:c>
    </x:row>
    <x:row r="1057">
      <x:c r="A1057">
        <x:v>72485</x:v>
      </x:c>
      <x:c r="B1057" s="1">
        <x:v>44754.5789066782</x:v>
      </x:c>
      <x:c r="C1057" s="6">
        <x:v>17.58817029</x:v>
      </x:c>
      <x:c r="D1057" s="14" t="s">
        <x:v>92</x:v>
      </x:c>
      <x:c r="E1057" s="15">
        <x:v>44733.6680121875</x:v>
      </x:c>
      <x:c r="F1057" t="s">
        <x:v>97</x:v>
      </x:c>
      <x:c r="G1057" s="6">
        <x:v>107.449021243593</x:v>
      </x:c>
      <x:c r="H1057" t="s">
        <x:v>95</x:v>
      </x:c>
      <x:c r="I1057" s="6">
        <x:v>29.7149179484554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19.744</x:v>
      </x:c>
      <x:c r="S1057" s="8">
        <x:v>59661.4564700691</x:v>
      </x:c>
      <x:c r="T1057" s="12">
        <x:v>269520.633332372</x:v>
      </x:c>
      <x:c r="U1057" s="12">
        <x:v>30.45</x:v>
      </x:c>
      <x:c r="V1057" s="12">
        <x:v>49.4</x:v>
      </x:c>
      <x:c r="W1057" s="12">
        <x:f>NA()</x:f>
      </x:c>
    </x:row>
    <x:row r="1058">
      <x:c r="A1058">
        <x:v>72491</x:v>
      </x:c>
      <x:c r="B1058" s="1">
        <x:v>44754.5789183218</x:v>
      </x:c>
      <x:c r="C1058" s="6">
        <x:v>17.6049611583333</x:v>
      </x:c>
      <x:c r="D1058" s="14" t="s">
        <x:v>92</x:v>
      </x:c>
      <x:c r="E1058" s="15">
        <x:v>44733.6680121875</x:v>
      </x:c>
      <x:c r="F1058" t="s">
        <x:v>97</x:v>
      </x:c>
      <x:c r="G1058" s="6">
        <x:v>107.458886942349</x:v>
      </x:c>
      <x:c r="H1058" t="s">
        <x:v>95</x:v>
      </x:c>
      <x:c r="I1058" s="6">
        <x:v>29.7149179484554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19.743</x:v>
      </x:c>
      <x:c r="S1058" s="8">
        <x:v>59663.2029675434</x:v>
      </x:c>
      <x:c r="T1058" s="12">
        <x:v>269512.853290203</x:v>
      </x:c>
      <x:c r="U1058" s="12">
        <x:v>30.45</x:v>
      </x:c>
      <x:c r="V1058" s="12">
        <x:v>49.4</x:v>
      </x:c>
      <x:c r="W1058" s="12">
        <x:f>NA()</x:f>
      </x:c>
    </x:row>
    <x:row r="1059">
      <x:c r="A1059">
        <x:v>72497</x:v>
      </x:c>
      <x:c r="B1059" s="1">
        <x:v>44754.5789299769</x:v>
      </x:c>
      <x:c r="C1059" s="6">
        <x:v>17.6217074616667</x:v>
      </x:c>
      <x:c r="D1059" s="14" t="s">
        <x:v>92</x:v>
      </x:c>
      <x:c r="E1059" s="15">
        <x:v>44733.6680121875</x:v>
      </x:c>
      <x:c r="F1059" t="s">
        <x:v>97</x:v>
      </x:c>
      <x:c r="G1059" s="6">
        <x:v>107.442485707781</x:v>
      </x:c>
      <x:c r="H1059" t="s">
        <x:v>95</x:v>
      </x:c>
      <x:c r="I1059" s="6">
        <x:v>29.7211089245952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19.744</x:v>
      </x:c>
      <x:c r="S1059" s="8">
        <x:v>59659.6670276704</x:v>
      </x:c>
      <x:c r="T1059" s="12">
        <x:v>269519.524604927</x:v>
      </x:c>
      <x:c r="U1059" s="12">
        <x:v>30.45</x:v>
      </x:c>
      <x:c r="V1059" s="12">
        <x:v>49.4</x:v>
      </x:c>
      <x:c r="W1059" s="12">
        <x:f>NA()</x:f>
      </x:c>
    </x:row>
    <x:row r="1060">
      <x:c r="A1060">
        <x:v>72498</x:v>
      </x:c>
      <x:c r="B1060" s="1">
        <x:v>44754.5789410069</x:v>
      </x:c>
      <x:c r="C1060" s="6">
        <x:v>17.6375996633333</x:v>
      </x:c>
      <x:c r="D1060" s="14" t="s">
        <x:v>92</x:v>
      </x:c>
      <x:c r="E1060" s="15">
        <x:v>44733.6680121875</x:v>
      </x:c>
      <x:c r="F1060" t="s">
        <x:v>97</x:v>
      </x:c>
      <x:c r="G1060" s="6">
        <x:v>107.442485707781</x:v>
      </x:c>
      <x:c r="H1060" t="s">
        <x:v>95</x:v>
      </x:c>
      <x:c r="I1060" s="6">
        <x:v>29.7211089245952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19.744</x:v>
      </x:c>
      <x:c r="S1060" s="8">
        <x:v>59656.1468345989</x:v>
      </x:c>
      <x:c r="T1060" s="12">
        <x:v>269510.527303072</x:v>
      </x:c>
      <x:c r="U1060" s="12">
        <x:v>30.45</x:v>
      </x:c>
      <x:c r="V1060" s="12">
        <x:v>49.4</x:v>
      </x:c>
      <x:c r="W1060" s="12">
        <x:f>NA()</x:f>
      </x:c>
    </x:row>
    <x:row r="1061">
      <x:c r="A1061">
        <x:v>72504</x:v>
      </x:c>
      <x:c r="B1061" s="1">
        <x:v>44754.5789526273</x:v>
      </x:c>
      <x:c r="C1061" s="6">
        <x:v>17.654310775</x:v>
      </x:c>
      <x:c r="D1061" s="14" t="s">
        <x:v>92</x:v>
      </x:c>
      <x:c r="E1061" s="15">
        <x:v>44733.6680121875</x:v>
      </x:c>
      <x:c r="F1061" t="s">
        <x:v>97</x:v>
      </x:c>
      <x:c r="G1061" s="6">
        <x:v>107.458886942349</x:v>
      </x:c>
      <x:c r="H1061" t="s">
        <x:v>95</x:v>
      </x:c>
      <x:c r="I1061" s="6">
        <x:v>29.7149179484554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19.743</x:v>
      </x:c>
      <x:c r="S1061" s="8">
        <x:v>59650.1530463846</x:v>
      </x:c>
      <x:c r="T1061" s="12">
        <x:v>269519.902399801</x:v>
      </x:c>
      <x:c r="U1061" s="12">
        <x:v>30.45</x:v>
      </x:c>
      <x:c r="V1061" s="12">
        <x:v>49.4</x:v>
      </x:c>
      <x:c r="W1061" s="12">
        <x:f>NA()</x:f>
      </x:c>
    </x:row>
    <x:row r="1062">
      <x:c r="A1062">
        <x:v>72510</x:v>
      </x:c>
      <x:c r="B1062" s="1">
        <x:v>44754.5789642014</x:v>
      </x:c>
      <x:c r="C1062" s="6">
        <x:v>17.67102195</x:v>
      </x:c>
      <x:c r="D1062" s="14" t="s">
        <x:v>92</x:v>
      </x:c>
      <x:c r="E1062" s="15">
        <x:v>44733.6680121875</x:v>
      </x:c>
      <x:c r="F1062" t="s">
        <x:v>97</x:v>
      </x:c>
      <x:c r="G1062" s="6">
        <x:v>107.508232857422</x:v>
      </x:c>
      <x:c r="H1062" t="s">
        <x:v>95</x:v>
      </x:c>
      <x:c r="I1062" s="6">
        <x:v>29.7149179484554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19.738</x:v>
      </x:c>
      <x:c r="S1062" s="8">
        <x:v>59655.8515038375</x:v>
      </x:c>
      <x:c r="T1062" s="12">
        <x:v>269510.325815983</x:v>
      </x:c>
      <x:c r="U1062" s="12">
        <x:v>30.45</x:v>
      </x:c>
      <x:c r="V1062" s="12">
        <x:v>49.4</x:v>
      </x:c>
      <x:c r="W1062" s="12">
        <x:f>NA()</x:f>
      </x:c>
    </x:row>
    <x:row r="1063">
      <x:c r="A1063">
        <x:v>72520</x:v>
      </x:c>
      <x:c r="B1063" s="1">
        <x:v>44754.5789758912</x:v>
      </x:c>
      <x:c r="C1063" s="6">
        <x:v>17.6878430816667</x:v>
      </x:c>
      <x:c r="D1063" s="14" t="s">
        <x:v>92</x:v>
      </x:c>
      <x:c r="E1063" s="15">
        <x:v>44733.6680121875</x:v>
      </x:c>
      <x:c r="F1063" t="s">
        <x:v>97</x:v>
      </x:c>
      <x:c r="G1063" s="6">
        <x:v>107.465423678916</x:v>
      </x:c>
      <x:c r="H1063" t="s">
        <x:v>95</x:v>
      </x:c>
      <x:c r="I1063" s="6">
        <x:v>29.7087269837439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19.743</x:v>
      </x:c>
      <x:c r="S1063" s="8">
        <x:v>59653.1660360085</x:v>
      </x:c>
      <x:c r="T1063" s="12">
        <x:v>269514.490457078</x:v>
      </x:c>
      <x:c r="U1063" s="12">
        <x:v>30.45</x:v>
      </x:c>
      <x:c r="V1063" s="12">
        <x:v>49.4</x:v>
      </x:c>
      <x:c r="W1063" s="12">
        <x:f>NA()</x:f>
      </x:c>
    </x:row>
    <x:row r="1064">
      <x:c r="A1064">
        <x:v>72527</x:v>
      </x:c>
      <x:c r="B1064" s="1">
        <x:v>44754.578987581</x:v>
      </x:c>
      <x:c r="C1064" s="6">
        <x:v>17.7046711216667</x:v>
      </x:c>
      <x:c r="D1064" s="14" t="s">
        <x:v>92</x:v>
      </x:c>
      <x:c r="E1064" s="15">
        <x:v>44733.6680121875</x:v>
      </x:c>
      <x:c r="F1064" t="s">
        <x:v>97</x:v>
      </x:c>
      <x:c r="G1064" s="6">
        <x:v>107.435828311435</x:v>
      </x:c>
      <x:c r="H1064" t="s">
        <x:v>95</x:v>
      </x:c>
      <x:c r="I1064" s="6">
        <x:v>29.7087269837439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19.746</x:v>
      </x:c>
      <x:c r="S1064" s="8">
        <x:v>59648.5741994898</x:v>
      </x:c>
      <x:c r="T1064" s="12">
        <x:v>269511.670363772</x:v>
      </x:c>
      <x:c r="U1064" s="12">
        <x:v>30.45</x:v>
      </x:c>
      <x:c r="V1064" s="12">
        <x:v>49.4</x:v>
      </x:c>
      <x:c r="W1064" s="12">
        <x:f>NA()</x:f>
      </x:c>
    </x:row>
    <x:row r="1065">
      <x:c r="A1065">
        <x:v>72533</x:v>
      </x:c>
      <x:c r="B1065" s="1">
        <x:v>44754.5789991898</x:v>
      </x:c>
      <x:c r="C1065" s="6">
        <x:v>17.7213989516667</x:v>
      </x:c>
      <x:c r="D1065" s="14" t="s">
        <x:v>92</x:v>
      </x:c>
      <x:c r="E1065" s="15">
        <x:v>44733.6680121875</x:v>
      </x:c>
      <x:c r="F1065" t="s">
        <x:v>97</x:v>
      </x:c>
      <x:c r="G1065" s="6">
        <x:v>107.491822891083</x:v>
      </x:c>
      <x:c r="H1065" t="s">
        <x:v>95</x:v>
      </x:c>
      <x:c r="I1065" s="6">
        <x:v>29.7211089245952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19.739</x:v>
      </x:c>
      <x:c r="S1065" s="8">
        <x:v>59652.0818428517</x:v>
      </x:c>
      <x:c r="T1065" s="12">
        <x:v>269496.6284689</x:v>
      </x:c>
      <x:c r="U1065" s="12">
        <x:v>30.45</x:v>
      </x:c>
      <x:c r="V1065" s="12">
        <x:v>49.4</x:v>
      </x:c>
      <x:c r="W1065" s="12">
        <x:f>NA()</x:f>
      </x:c>
    </x:row>
    <x:row r="1066">
      <x:c r="A1066">
        <x:v>72539</x:v>
      </x:c>
      <x:c r="B1066" s="1">
        <x:v>44754.5790107986</x:v>
      </x:c>
      <x:c r="C1066" s="6">
        <x:v>17.738126775</x:v>
      </x:c>
      <x:c r="D1066" s="14" t="s">
        <x:v>92</x:v>
      </x:c>
      <x:c r="E1066" s="15">
        <x:v>44733.6680121875</x:v>
      </x:c>
      <x:c r="F1066" t="s">
        <x:v>97</x:v>
      </x:c>
      <x:c r="G1066" s="6">
        <x:v>107.452350821861</x:v>
      </x:c>
      <x:c r="H1066" t="s">
        <x:v>95</x:v>
      </x:c>
      <x:c r="I1066" s="6">
        <x:v>29.7211089245952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19.743</x:v>
      </x:c>
      <x:c r="S1066" s="8">
        <x:v>59647.6972858529</x:v>
      </x:c>
      <x:c r="T1066" s="12">
        <x:v>269505.806675967</x:v>
      </x:c>
      <x:c r="U1066" s="12">
        <x:v>30.45</x:v>
      </x:c>
      <x:c r="V1066" s="12">
        <x:v>49.4</x:v>
      </x:c>
      <x:c r="W1066" s="12">
        <x:f>NA()</x:f>
      </x:c>
    </x:row>
    <x:row r="1067">
      <x:c r="A1067">
        <x:v>72544</x:v>
      </x:c>
      <x:c r="B1067" s="1">
        <x:v>44754.579022419</x:v>
      </x:c>
      <x:c r="C1067" s="6">
        <x:v>17.7548720116667</x:v>
      </x:c>
      <x:c r="D1067" s="14" t="s">
        <x:v>92</x:v>
      </x:c>
      <x:c r="E1067" s="15">
        <x:v>44733.6680121875</x:v>
      </x:c>
      <x:c r="F1067" t="s">
        <x:v>97</x:v>
      </x:c>
      <x:c r="G1067" s="6">
        <x:v>107.422758962195</x:v>
      </x:c>
      <x:c r="H1067" t="s">
        <x:v>95</x:v>
      </x:c>
      <x:c r="I1067" s="6">
        <x:v>29.7211089245952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19.746</x:v>
      </x:c>
      <x:c r="S1067" s="8">
        <x:v>59654.5330369908</x:v>
      </x:c>
      <x:c r="T1067" s="12">
        <x:v>269505.803886447</x:v>
      </x:c>
      <x:c r="U1067" s="12">
        <x:v>30.45</x:v>
      </x:c>
      <x:c r="V1067" s="12">
        <x:v>49.4</x:v>
      </x:c>
      <x:c r="W1067" s="12">
        <x:f>NA()</x:f>
      </x:c>
    </x:row>
    <x:row r="1068">
      <x:c r="A1068">
        <x:v>72551</x:v>
      </x:c>
      <x:c r="B1068" s="1">
        <x:v>44754.5790340278</x:v>
      </x:c>
      <x:c r="C1068" s="6">
        <x:v>17.771583065</x:v>
      </x:c>
      <x:c r="D1068" s="14" t="s">
        <x:v>92</x:v>
      </x:c>
      <x:c r="E1068" s="15">
        <x:v>44733.6680121875</x:v>
      </x:c>
      <x:c r="F1068" t="s">
        <x:v>97</x:v>
      </x:c>
      <x:c r="G1068" s="6">
        <x:v>107.478621823562</x:v>
      </x:c>
      <x:c r="H1068" t="s">
        <x:v>95</x:v>
      </x:c>
      <x:c r="I1068" s="6">
        <x:v>29.7149179484554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19.741</x:v>
      </x:c>
      <x:c r="S1068" s="8">
        <x:v>59651.9372740521</x:v>
      </x:c>
      <x:c r="T1068" s="12">
        <x:v>269506.296394209</x:v>
      </x:c>
      <x:c r="U1068" s="12">
        <x:v>30.45</x:v>
      </x:c>
      <x:c r="V1068" s="12">
        <x:v>49.4</x:v>
      </x:c>
      <x:c r="W1068" s="12">
        <x:f>NA()</x:f>
      </x:c>
    </x:row>
    <x:row r="1069">
      <x:c r="A1069">
        <x:v>72556</x:v>
      </x:c>
      <x:c r="B1069" s="1">
        <x:v>44754.5790456829</x:v>
      </x:c>
      <x:c r="C1069" s="6">
        <x:v>17.788327615</x:v>
      </x:c>
      <x:c r="D1069" s="14" t="s">
        <x:v>92</x:v>
      </x:c>
      <x:c r="E1069" s="15">
        <x:v>44733.6680121875</x:v>
      </x:c>
      <x:c r="F1069" t="s">
        <x:v>97</x:v>
      </x:c>
      <x:c r="G1069" s="6">
        <x:v>107.389851425302</x:v>
      </x:c>
      <x:c r="H1069" t="s">
        <x:v>95</x:v>
      </x:c>
      <x:c r="I1069" s="6">
        <x:v>29.7149179484554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19.75</x:v>
      </x:c>
      <x:c r="S1069" s="8">
        <x:v>59651.1486766285</x:v>
      </x:c>
      <x:c r="T1069" s="12">
        <x:v>269501.987906394</x:v>
      </x:c>
      <x:c r="U1069" s="12">
        <x:v>30.45</x:v>
      </x:c>
      <x:c r="V1069" s="12">
        <x:v>49.4</x:v>
      </x:c>
      <x:c r="W1069" s="12">
        <x:f>NA()</x:f>
      </x:c>
    </x:row>
    <x:row r="1070">
      <x:c r="A1070">
        <x:v>72562</x:v>
      </x:c>
      <x:c r="B1070" s="1">
        <x:v>44754.5790572917</x:v>
      </x:c>
      <x:c r="C1070" s="6">
        <x:v>17.80508936</x:v>
      </x:c>
      <x:c r="D1070" s="14" t="s">
        <x:v>92</x:v>
      </x:c>
      <x:c r="E1070" s="15">
        <x:v>44733.6680121875</x:v>
      </x:c>
      <x:c r="F1070" t="s">
        <x:v>97</x:v>
      </x:c>
      <x:c r="G1070" s="6">
        <x:v>107.432621754621</x:v>
      </x:c>
      <x:c r="H1070" t="s">
        <x:v>95</x:v>
      </x:c>
      <x:c r="I1070" s="6">
        <x:v>29.7211089245952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19.745</x:v>
      </x:c>
      <x:c r="S1070" s="8">
        <x:v>59652.3845827373</x:v>
      </x:c>
      <x:c r="T1070" s="12">
        <x:v>269507.778820362</x:v>
      </x:c>
      <x:c r="U1070" s="12">
        <x:v>30.45</x:v>
      </x:c>
      <x:c r="V1070" s="12">
        <x:v>49.4</x:v>
      </x:c>
      <x:c r="W1070" s="12">
        <x:f>NA()</x:f>
      </x:c>
    </x:row>
    <x:row r="1071">
      <x:c r="A1071">
        <x:v>72566</x:v>
      </x:c>
      <x:c r="B1071" s="1">
        <x:v>44754.5790683218</x:v>
      </x:c>
      <x:c r="C1071" s="6">
        <x:v>17.8209644633333</x:v>
      </x:c>
      <x:c r="D1071" s="14" t="s">
        <x:v>92</x:v>
      </x:c>
      <x:c r="E1071" s="15">
        <x:v>44733.6680121875</x:v>
      </x:c>
      <x:c r="F1071" t="s">
        <x:v>97</x:v>
      </x:c>
      <x:c r="G1071" s="6">
        <x:v>107.462217097046</x:v>
      </x:c>
      <x:c r="H1071" t="s">
        <x:v>95</x:v>
      </x:c>
      <x:c r="I1071" s="6">
        <x:v>29.7211089245952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19.742</x:v>
      </x:c>
      <x:c r="S1071" s="8">
        <x:v>59655.301179082</x:v>
      </x:c>
      <x:c r="T1071" s="12">
        <x:v>269503.812205883</x:v>
      </x:c>
      <x:c r="U1071" s="12">
        <x:v>30.45</x:v>
      </x:c>
      <x:c r="V1071" s="12">
        <x:v>49.4</x:v>
      </x:c>
      <x:c r="W1071" s="12">
        <x:f>NA()</x:f>
      </x:c>
    </x:row>
    <x:row r="1072">
      <x:c r="A1072">
        <x:v>72571</x:v>
      </x:c>
      <x:c r="B1072" s="1">
        <x:v>44754.5790799769</x:v>
      </x:c>
      <x:c r="C1072" s="6">
        <x:v>17.837741465</x:v>
      </x:c>
      <x:c r="D1072" s="14" t="s">
        <x:v>92</x:v>
      </x:c>
      <x:c r="E1072" s="15">
        <x:v>44733.6680121875</x:v>
      </x:c>
      <x:c r="F1072" t="s">
        <x:v>97</x:v>
      </x:c>
      <x:c r="G1072" s="6">
        <x:v>107.488491006391</x:v>
      </x:c>
      <x:c r="H1072" t="s">
        <x:v>95</x:v>
      </x:c>
      <x:c r="I1072" s="6">
        <x:v>29.7149179484554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19.74</x:v>
      </x:c>
      <x:c r="S1072" s="8">
        <x:v>59649.9308806083</x:v>
      </x:c>
      <x:c r="T1072" s="12">
        <x:v>269496.300480712</x:v>
      </x:c>
      <x:c r="U1072" s="12">
        <x:v>30.45</x:v>
      </x:c>
      <x:c r="V1072" s="12">
        <x:v>49.4</x:v>
      </x:c>
      <x:c r="W1072" s="12">
        <x:f>NA()</x:f>
      </x:c>
    </x:row>
    <x:row r="1073">
      <x:c r="A1073">
        <x:v>72576</x:v>
      </x:c>
      <x:c r="B1073" s="1">
        <x:v>44754.5790915856</x:v>
      </x:c>
      <x:c r="C1073" s="6">
        <x:v>17.8544693033333</x:v>
      </x:c>
      <x:c r="D1073" s="14" t="s">
        <x:v>92</x:v>
      </x:c>
      <x:c r="E1073" s="15">
        <x:v>44733.6680121875</x:v>
      </x:c>
      <x:c r="F1073" t="s">
        <x:v>97</x:v>
      </x:c>
      <x:c r="G1073" s="6">
        <x:v>107.508232857422</x:v>
      </x:c>
      <x:c r="H1073" t="s">
        <x:v>95</x:v>
      </x:c>
      <x:c r="I1073" s="6">
        <x:v>29.7149179484554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19.738</x:v>
      </x:c>
      <x:c r="S1073" s="8">
        <x:v>59654.7465950845</x:v>
      </x:c>
      <x:c r="T1073" s="12">
        <x:v>269486.998497752</x:v>
      </x:c>
      <x:c r="U1073" s="12">
        <x:v>30.45</x:v>
      </x:c>
      <x:c r="V1073" s="12">
        <x:v>49.4</x:v>
      </x:c>
      <x:c r="W1073" s="12">
        <x:f>NA()</x:f>
      </x:c>
    </x:row>
    <x:row r="1074">
      <x:c r="A1074">
        <x:v>72583</x:v>
      </x:c>
      <x:c r="B1074" s="1">
        <x:v>44754.5791032755</x:v>
      </x:c>
      <x:c r="C1074" s="6">
        <x:v>17.8712663616667</x:v>
      </x:c>
      <x:c r="D1074" s="14" t="s">
        <x:v>92</x:v>
      </x:c>
      <x:c r="E1074" s="15">
        <x:v>44733.6680121875</x:v>
      </x:c>
      <x:c r="F1074" t="s">
        <x:v>97</x:v>
      </x:c>
      <x:c r="G1074" s="6">
        <x:v>107.462217097046</x:v>
      </x:c>
      <x:c r="H1074" t="s">
        <x:v>95</x:v>
      </x:c>
      <x:c r="I1074" s="6">
        <x:v>29.7211089245952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19.742</x:v>
      </x:c>
      <x:c r="S1074" s="8">
        <x:v>59642.7432461914</x:v>
      </x:c>
      <x:c r="T1074" s="12">
        <x:v>269493.234447779</x:v>
      </x:c>
      <x:c r="U1074" s="12">
        <x:v>30.45</x:v>
      </x:c>
      <x:c r="V1074" s="12">
        <x:v>49.4</x:v>
      </x:c>
      <x:c r="W1074" s="12">
        <x:f>NA()</x:f>
      </x:c>
    </x:row>
    <x:row r="1075">
      <x:c r="A1075">
        <x:v>72589</x:v>
      </x:c>
      <x:c r="B1075" s="1">
        <x:v>44754.5791148958</x:v>
      </x:c>
      <x:c r="C1075" s="6">
        <x:v>17.887979695</x:v>
      </x:c>
      <x:c r="D1075" s="14" t="s">
        <x:v>92</x:v>
      </x:c>
      <x:c r="E1075" s="15">
        <x:v>44733.6680121875</x:v>
      </x:c>
      <x:c r="F1075" t="s">
        <x:v>97</x:v>
      </x:c>
      <x:c r="G1075" s="6">
        <x:v>107.508232857422</x:v>
      </x:c>
      <x:c r="H1075" t="s">
        <x:v>95</x:v>
      </x:c>
      <x:c r="I1075" s="6">
        <x:v>29.7149179484554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19.738</x:v>
      </x:c>
      <x:c r="S1075" s="8">
        <x:v>59648.1324174073</x:v>
      </x:c>
      <x:c r="T1075" s="12">
        <x:v>269489.18528811</x:v>
      </x:c>
      <x:c r="U1075" s="12">
        <x:v>30.45</x:v>
      </x:c>
      <x:c r="V1075" s="12">
        <x:v>49.4</x:v>
      </x:c>
      <x:c r="W1075" s="12">
        <x:f>NA()</x:f>
      </x:c>
    </x:row>
    <x:row r="1076">
      <x:c r="A1076">
        <x:v>72595</x:v>
      </x:c>
      <x:c r="B1076" s="1">
        <x:v>44754.5791264699</x:v>
      </x:c>
      <x:c r="C1076" s="6">
        <x:v>17.9046913483333</x:v>
      </x:c>
      <x:c r="D1076" s="14" t="s">
        <x:v>92</x:v>
      </x:c>
      <x:c r="E1076" s="15">
        <x:v>44733.6680121875</x:v>
      </x:c>
      <x:c r="F1076" t="s">
        <x:v>97</x:v>
      </x:c>
      <x:c r="G1076" s="6">
        <x:v>107.478621823562</x:v>
      </x:c>
      <x:c r="H1076" t="s">
        <x:v>95</x:v>
      </x:c>
      <x:c r="I1076" s="6">
        <x:v>29.7149179484554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19.741</x:v>
      </x:c>
      <x:c r="S1076" s="8">
        <x:v>59645.2237530151</x:v>
      </x:c>
      <x:c r="T1076" s="12">
        <x:v>269494.304938559</x:v>
      </x:c>
      <x:c r="U1076" s="12">
        <x:v>30.45</x:v>
      </x:c>
      <x:c r="V1076" s="12">
        <x:v>49.4</x:v>
      </x:c>
      <x:c r="W1076" s="12">
        <x:f>NA()</x:f>
      </x:c>
    </x:row>
    <x:row r="1077">
      <x:c r="A1077">
        <x:v>72603</x:v>
      </x:c>
      <x:c r="B1077" s="1">
        <x:v>44754.5791381134</x:v>
      </x:c>
      <x:c r="C1077" s="6">
        <x:v>17.9214383466667</x:v>
      </x:c>
      <x:c r="D1077" s="14" t="s">
        <x:v>92</x:v>
      </x:c>
      <x:c r="E1077" s="15">
        <x:v>44733.6680121875</x:v>
      </x:c>
      <x:c r="F1077" t="s">
        <x:v>97</x:v>
      </x:c>
      <x:c r="G1077" s="6">
        <x:v>107.419431112508</x:v>
      </x:c>
      <x:c r="H1077" t="s">
        <x:v>95</x:v>
      </x:c>
      <x:c r="I1077" s="6">
        <x:v>29.7149179484554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19.747</x:v>
      </x:c>
      <x:c r="S1077" s="8">
        <x:v>59647.0048474185</x:v>
      </x:c>
      <x:c r="T1077" s="12">
        <x:v>269516.684993619</x:v>
      </x:c>
      <x:c r="U1077" s="12">
        <x:v>30.45</x:v>
      </x:c>
      <x:c r="V1077" s="12">
        <x:v>49.4</x:v>
      </x:c>
      <x:c r="W1077" s="12">
        <x:f>NA()</x:f>
      </x:c>
    </x:row>
    <x:row r="1078">
      <x:c r="A1078">
        <x:v>72609</x:v>
      </x:c>
      <x:c r="B1078" s="1">
        <x:v>44754.5791497685</x:v>
      </x:c>
      <x:c r="C1078" s="6">
        <x:v>17.9382330216667</x:v>
      </x:c>
      <x:c r="D1078" s="14" t="s">
        <x:v>92</x:v>
      </x:c>
      <x:c r="E1078" s="15">
        <x:v>44733.6680121875</x:v>
      </x:c>
      <x:c r="F1078" t="s">
        <x:v>97</x:v>
      </x:c>
      <x:c r="G1078" s="6">
        <x:v>107.511565896033</x:v>
      </x:c>
      <x:c r="H1078" t="s">
        <x:v>95</x:v>
      </x:c>
      <x:c r="I1078" s="6">
        <x:v>29.7211089245952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19.737</x:v>
      </x:c>
      <x:c r="S1078" s="8">
        <x:v>59647.1085047233</x:v>
      </x:c>
      <x:c r="T1078" s="12">
        <x:v>269501.757058962</x:v>
      </x:c>
      <x:c r="U1078" s="12">
        <x:v>30.45</x:v>
      </x:c>
      <x:c r="V1078" s="12">
        <x:v>49.4</x:v>
      </x:c>
      <x:c r="W1078" s="12">
        <x:f>NA()</x:f>
      </x:c>
    </x:row>
    <x:row r="1079">
      <x:c r="A1079">
        <x:v>72616</x:v>
      </x:c>
      <x:c r="B1079" s="1">
        <x:v>44754.5791613773</x:v>
      </x:c>
      <x:c r="C1079" s="6">
        <x:v>17.9549609566667</x:v>
      </x:c>
      <x:c r="D1079" s="14" t="s">
        <x:v>92</x:v>
      </x:c>
      <x:c r="E1079" s="15">
        <x:v>44733.6680121875</x:v>
      </x:c>
      <x:c r="F1079" t="s">
        <x:v>97</x:v>
      </x:c>
      <x:c r="G1079" s="6">
        <x:v>107.527979356852</x:v>
      </x:c>
      <x:c r="H1079" t="s">
        <x:v>95</x:v>
      </x:c>
      <x:c r="I1079" s="6">
        <x:v>29.7149179484554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19.736</x:v>
      </x:c>
      <x:c r="S1079" s="8">
        <x:v>59650.7720993606</x:v>
      </x:c>
      <x:c r="T1079" s="12">
        <x:v>269504.326722943</x:v>
      </x:c>
      <x:c r="U1079" s="12">
        <x:v>30.45</x:v>
      </x:c>
      <x:c r="V1079" s="12">
        <x:v>49.4</x:v>
      </x:c>
      <x:c r="W1079" s="12">
        <x:f>NA()</x:f>
      </x:c>
    </x:row>
    <x:row r="1080">
      <x:c r="A1080">
        <x:v>72620</x:v>
      </x:c>
      <x:c r="B1080" s="1">
        <x:v>44754.5791724884</x:v>
      </x:c>
      <x:c r="C1080" s="6">
        <x:v>17.9709535133333</x:v>
      </x:c>
      <x:c r="D1080" s="14" t="s">
        <x:v>92</x:v>
      </x:c>
      <x:c r="E1080" s="15">
        <x:v>44733.6680121875</x:v>
      </x:c>
      <x:c r="F1080" t="s">
        <x:v>97</x:v>
      </x:c>
      <x:c r="G1080" s="6">
        <x:v>107.551065854033</x:v>
      </x:c>
      <x:c r="H1080" t="s">
        <x:v>95</x:v>
      </x:c>
      <x:c r="I1080" s="6">
        <x:v>29.7211089245952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19.733</x:v>
      </x:c>
      <x:c r="S1080" s="8">
        <x:v>59644.7487852959</x:v>
      </x:c>
      <x:c r="T1080" s="12">
        <x:v>269494.229193506</x:v>
      </x:c>
      <x:c r="U1080" s="12">
        <x:v>30.45</x:v>
      </x:c>
      <x:c r="V1080" s="12">
        <x:v>49.4</x:v>
      </x:c>
      <x:c r="W1080" s="12">
        <x:f>NA()</x:f>
      </x:c>
    </x:row>
    <x:row r="1081">
      <x:c r="A1081">
        <x:v>72626</x:v>
      </x:c>
      <x:c r="B1081" s="1">
        <x:v>44754.5791841088</x:v>
      </x:c>
      <x:c r="C1081" s="6">
        <x:v>17.9876663866667</x:v>
      </x:c>
      <x:c r="D1081" s="14" t="s">
        <x:v>92</x:v>
      </x:c>
      <x:c r="E1081" s="15">
        <x:v>44733.6680121875</x:v>
      </x:c>
      <x:c r="F1081" t="s">
        <x:v>97</x:v>
      </x:c>
      <x:c r="G1081" s="6">
        <x:v>107.498361350949</x:v>
      </x:c>
      <x:c r="H1081" t="s">
        <x:v>95</x:v>
      </x:c>
      <x:c r="I1081" s="6">
        <x:v>29.7149179484554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19.739</x:v>
      </x:c>
      <x:c r="S1081" s="8">
        <x:v>59650.379399892</x:v>
      </x:c>
      <x:c r="T1081" s="12">
        <x:v>269475.422654824</x:v>
      </x:c>
      <x:c r="U1081" s="12">
        <x:v>30.45</x:v>
      </x:c>
      <x:c r="V1081" s="12">
        <x:v>49.4</x:v>
      </x:c>
      <x:c r="W1081" s="12">
        <x:f>NA()</x:f>
      </x:c>
    </x:row>
    <x:row r="1082">
      <x:c r="A1082">
        <x:v>72631</x:v>
      </x:c>
      <x:c r="B1082" s="1">
        <x:v>44754.5791957176</x:v>
      </x:c>
      <x:c r="C1082" s="6">
        <x:v>18.0043942733333</x:v>
      </x:c>
      <x:c r="D1082" s="14" t="s">
        <x:v>92</x:v>
      </x:c>
      <x:c r="E1082" s="15">
        <x:v>44733.6680121875</x:v>
      </x:c>
      <x:c r="F1082" t="s">
        <x:v>97</x:v>
      </x:c>
      <x:c r="G1082" s="6">
        <x:v>107.491822891083</x:v>
      </x:c>
      <x:c r="H1082" t="s">
        <x:v>95</x:v>
      </x:c>
      <x:c r="I1082" s="6">
        <x:v>29.7211089245952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19.739</x:v>
      </x:c>
      <x:c r="S1082" s="8">
        <x:v>59639.5734413097</x:v>
      </x:c>
      <x:c r="T1082" s="12">
        <x:v>269482.360641734</x:v>
      </x:c>
      <x:c r="U1082" s="12">
        <x:v>30.45</x:v>
      </x:c>
      <x:c r="V1082" s="12">
        <x:v>49.4</x:v>
      </x:c>
      <x:c r="W1082" s="12">
        <x:f>NA()</x:f>
      </x:c>
    </x:row>
    <x:row r="1083">
      <x:c r="A1083">
        <x:v>72638</x:v>
      </x:c>
      <x:c r="B1083" s="1">
        <x:v>44754.5792073727</x:v>
      </x:c>
      <x:c r="C1083" s="6">
        <x:v>18.0211889</x:v>
      </x:c>
      <x:c r="D1083" s="14" t="s">
        <x:v>92</x:v>
      </x:c>
      <x:c r="E1083" s="15">
        <x:v>44733.6680121875</x:v>
      </x:c>
      <x:c r="F1083" t="s">
        <x:v>97</x:v>
      </x:c>
      <x:c r="G1083" s="6">
        <x:v>107.432621754621</x:v>
      </x:c>
      <x:c r="H1083" t="s">
        <x:v>95</x:v>
      </x:c>
      <x:c r="I1083" s="6">
        <x:v>29.7211089245952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19.745</x:v>
      </x:c>
      <x:c r="S1083" s="8">
        <x:v>59642.8420946026</x:v>
      </x:c>
      <x:c r="T1083" s="12">
        <x:v>269480.434765974</x:v>
      </x:c>
      <x:c r="U1083" s="12">
        <x:v>30.45</x:v>
      </x:c>
      <x:c r="V1083" s="12">
        <x:v>49.4</x:v>
      </x:c>
      <x:c r="W1083" s="12">
        <x:f>NA()</x:f>
      </x:c>
    </x:row>
    <x:row r="1084">
      <x:c r="A1084">
        <x:v>72644</x:v>
      </x:c>
      <x:c r="B1084" s="1">
        <x:v>44754.5792189815</x:v>
      </x:c>
      <x:c r="C1084" s="6">
        <x:v>18.037900495</x:v>
      </x:c>
      <x:c r="D1084" s="14" t="s">
        <x:v>92</x:v>
      </x:c>
      <x:c r="E1084" s="15">
        <x:v>44733.6680121875</x:v>
      </x:c>
      <x:c r="F1084" t="s">
        <x:v>97</x:v>
      </x:c>
      <x:c r="G1084" s="6">
        <x:v>107.488491006391</x:v>
      </x:c>
      <x:c r="H1084" t="s">
        <x:v>95</x:v>
      </x:c>
      <x:c r="I1084" s="6">
        <x:v>29.7149179484554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19.74</x:v>
      </x:c>
      <x:c r="S1084" s="8">
        <x:v>59650.1855027572</x:v>
      </x:c>
      <x:c r="T1084" s="12">
        <x:v>269482.115689112</x:v>
      </x:c>
      <x:c r="U1084" s="12">
        <x:v>30.45</x:v>
      </x:c>
      <x:c r="V1084" s="12">
        <x:v>49.4</x:v>
      </x:c>
      <x:c r="W1084" s="12">
        <x:f>NA()</x:f>
      </x:c>
    </x:row>
    <x:row r="1085">
      <x:c r="A1085">
        <x:v>72649</x:v>
      </x:c>
      <x:c r="B1085" s="1">
        <x:v>44754.5792305903</x:v>
      </x:c>
      <x:c r="C1085" s="6">
        <x:v>18.054612545</x:v>
      </x:c>
      <x:c r="D1085" s="14" t="s">
        <x:v>92</x:v>
      </x:c>
      <x:c r="E1085" s="15">
        <x:v>44733.6680121875</x:v>
      </x:c>
      <x:c r="F1085" t="s">
        <x:v>97</x:v>
      </x:c>
      <x:c r="G1085" s="6">
        <x:v>107.488491006391</x:v>
      </x:c>
      <x:c r="H1085" t="s">
        <x:v>95</x:v>
      </x:c>
      <x:c r="I1085" s="6">
        <x:v>29.7149179484554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19.74</x:v>
      </x:c>
      <x:c r="S1085" s="8">
        <x:v>59644.2410664662</x:v>
      </x:c>
      <x:c r="T1085" s="12">
        <x:v>269483.902175092</x:v>
      </x:c>
      <x:c r="U1085" s="12">
        <x:v>30.45</x:v>
      </x:c>
      <x:c r="V1085" s="12">
        <x:v>49.4</x:v>
      </x:c>
      <x:c r="W1085" s="12">
        <x:f>NA()</x:f>
      </x:c>
    </x:row>
    <x:row r="1086">
      <x:c r="A1086">
        <x:v>72656</x:v>
      </x:c>
      <x:c r="B1086" s="1">
        <x:v>44754.5792422106</x:v>
      </x:c>
      <x:c r="C1086" s="6">
        <x:v>18.0713403983333</x:v>
      </x:c>
      <x:c r="D1086" s="14" t="s">
        <x:v>92</x:v>
      </x:c>
      <x:c r="E1086" s="15">
        <x:v>44733.6680121875</x:v>
      </x:c>
      <x:c r="F1086" t="s">
        <x:v>97</x:v>
      </x:c>
      <x:c r="G1086" s="6">
        <x:v>107.478621823562</x:v>
      </x:c>
      <x:c r="H1086" t="s">
        <x:v>95</x:v>
      </x:c>
      <x:c r="I1086" s="6">
        <x:v>29.7149179484554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19.741</x:v>
      </x:c>
      <x:c r="S1086" s="8">
        <x:v>59644.8499012026</x:v>
      </x:c>
      <x:c r="T1086" s="12">
        <x:v>269484.312698953</x:v>
      </x:c>
      <x:c r="U1086" s="12">
        <x:v>30.45</x:v>
      </x:c>
      <x:c r="V1086" s="12">
        <x:v>49.4</x:v>
      </x:c>
      <x:c r="W1086" s="12">
        <x:f>NA()</x:f>
      </x:c>
    </x:row>
    <x:row r="1087">
      <x:c r="A1087">
        <x:v>72660</x:v>
      </x:c>
      <x:c r="B1087" s="1">
        <x:v>44754.5792538194</x:v>
      </x:c>
      <x:c r="C1087" s="6">
        <x:v>18.088069885</x:v>
      </x:c>
      <x:c r="D1087" s="14" t="s">
        <x:v>92</x:v>
      </x:c>
      <x:c r="E1087" s="15">
        <x:v>44733.6680121875</x:v>
      </x:c>
      <x:c r="F1087" t="s">
        <x:v>97</x:v>
      </x:c>
      <x:c r="G1087" s="6">
        <x:v>107.547730506168</x:v>
      </x:c>
      <x:c r="H1087" t="s">
        <x:v>95</x:v>
      </x:c>
      <x:c r="I1087" s="6">
        <x:v>29.7149179484554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19.734</x:v>
      </x:c>
      <x:c r="S1087" s="8">
        <x:v>59641.1770690827</x:v>
      </x:c>
      <x:c r="T1087" s="12">
        <x:v>269478.972053549</x:v>
      </x:c>
      <x:c r="U1087" s="12">
        <x:v>30.45</x:v>
      </x:c>
      <x:c r="V1087" s="12">
        <x:v>49.4</x:v>
      </x:c>
      <x:c r="W1087" s="12">
        <x:f>NA()</x:f>
      </x:c>
    </x:row>
    <x:row r="1088">
      <x:c r="A1088">
        <x:v>72666</x:v>
      </x:c>
      <x:c r="B1088" s="1">
        <x:v>44754.5792655093</x:v>
      </x:c>
      <x:c r="C1088" s="6">
        <x:v>18.10491471</x:v>
      </x:c>
      <x:c r="D1088" s="14" t="s">
        <x:v>92</x:v>
      </x:c>
      <x:c r="E1088" s="15">
        <x:v>44733.6680121875</x:v>
      </x:c>
      <x:c r="F1088" t="s">
        <x:v>97</x:v>
      </x:c>
      <x:c r="G1088" s="6">
        <x:v>107.432621754621</x:v>
      </x:c>
      <x:c r="H1088" t="s">
        <x:v>95</x:v>
      </x:c>
      <x:c r="I1088" s="6">
        <x:v>29.7211089245952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19.745</x:v>
      </x:c>
      <x:c r="S1088" s="8">
        <x:v>59643.8375133558</x:v>
      </x:c>
      <x:c r="T1088" s="12">
        <x:v>269479.063196927</x:v>
      </x:c>
      <x:c r="U1088" s="12">
        <x:v>30.45</x:v>
      </x:c>
      <x:c r="V1088" s="12">
        <x:v>49.4</x:v>
      </x:c>
      <x:c r="W1088" s="12">
        <x:f>NA()</x:f>
      </x:c>
    </x:row>
    <x:row r="1089">
      <x:c r="A1089">
        <x:v>72675</x:v>
      </x:c>
      <x:c r="B1089" s="1">
        <x:v>44754.5792771181</x:v>
      </x:c>
      <x:c r="C1089" s="6">
        <x:v>18.121628455</x:v>
      </x:c>
      <x:c r="D1089" s="14" t="s">
        <x:v>92</x:v>
      </x:c>
      <x:c r="E1089" s="15">
        <x:v>44733.6680121875</x:v>
      </x:c>
      <x:c r="F1089" t="s">
        <x:v>97</x:v>
      </x:c>
      <x:c r="G1089" s="6">
        <x:v>107.485159729796</x:v>
      </x:c>
      <x:c r="H1089" t="s">
        <x:v>95</x:v>
      </x:c>
      <x:c r="I1089" s="6">
        <x:v>29.7087269837439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19.741</x:v>
      </x:c>
      <x:c r="S1089" s="8">
        <x:v>59643.0237171978</x:v>
      </x:c>
      <x:c r="T1089" s="12">
        <x:v>269487.597988311</x:v>
      </x:c>
      <x:c r="U1089" s="12">
        <x:v>30.45</x:v>
      </x:c>
      <x:c r="V1089" s="12">
        <x:v>49.4</x:v>
      </x:c>
      <x:c r="W1089" s="12">
        <x:f>NA()</x:f>
      </x:c>
    </x:row>
    <x:row r="1090">
      <x:c r="A1090">
        <x:v>72678</x:v>
      </x:c>
      <x:c r="B1090" s="1">
        <x:v>44754.5792882292</x:v>
      </x:c>
      <x:c r="C1090" s="6">
        <x:v>18.1376381366667</x:v>
      </x:c>
      <x:c r="D1090" s="14" t="s">
        <x:v>92</x:v>
      </x:c>
      <x:c r="E1090" s="15">
        <x:v>44733.6680121875</x:v>
      </x:c>
      <x:c r="F1090" t="s">
        <x:v>97</x:v>
      </x:c>
      <x:c r="G1090" s="6">
        <x:v>107.485159729796</x:v>
      </x:c>
      <x:c r="H1090" t="s">
        <x:v>95</x:v>
      </x:c>
      <x:c r="I1090" s="6">
        <x:v>29.7087269837439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19.741</x:v>
      </x:c>
      <x:c r="S1090" s="8">
        <x:v>59642.3207678342</x:v>
      </x:c>
      <x:c r="T1090" s="12">
        <x:v>269497.440830676</x:v>
      </x:c>
      <x:c r="U1090" s="12">
        <x:v>30.45</x:v>
      </x:c>
      <x:c r="V1090" s="12">
        <x:v>49.4</x:v>
      </x:c>
      <x:c r="W1090" s="12">
        <x:f>NA()</x:f>
      </x:c>
    </x:row>
    <x:row r="1091">
      <x:c r="A1091">
        <x:v>72684</x:v>
      </x:c>
      <x:c r="B1091" s="1">
        <x:v>44754.5792999653</x:v>
      </x:c>
      <x:c r="C1091" s="6">
        <x:v>18.1544844716667</x:v>
      </x:c>
      <x:c r="D1091" s="14" t="s">
        <x:v>92</x:v>
      </x:c>
      <x:c r="E1091" s="15">
        <x:v>44733.6680121875</x:v>
      </x:c>
      <x:c r="F1091" t="s">
        <x:v>97</x:v>
      </x:c>
      <x:c r="G1091" s="6">
        <x:v>107.495029497559</x:v>
      </x:c>
      <x:c r="H1091" t="s">
        <x:v>95</x:v>
      </x:c>
      <x:c r="I1091" s="6">
        <x:v>29.7087269837439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19.74</x:v>
      </x:c>
      <x:c r="S1091" s="8">
        <x:v>59647.7960641711</x:v>
      </x:c>
      <x:c r="T1091" s="12">
        <x:v>269503.31969517</x:v>
      </x:c>
      <x:c r="U1091" s="12">
        <x:v>30.45</x:v>
      </x:c>
      <x:c r="V1091" s="12">
        <x:v>49.4</x:v>
      </x:c>
      <x:c r="W1091" s="12">
        <x:f>NA()</x:f>
      </x:c>
    </x:row>
    <x:row r="1092">
      <x:c r="A1092">
        <x:v>72695</x:v>
      </x:c>
      <x:c r="B1092" s="1">
        <x:v>44754.5793115741</x:v>
      </x:c>
      <x:c r="C1092" s="6">
        <x:v>18.171229085</x:v>
      </x:c>
      <x:c r="D1092" s="14" t="s">
        <x:v>92</x:v>
      </x:c>
      <x:c r="E1092" s="15">
        <x:v>44733.6680121875</x:v>
      </x:c>
      <x:c r="F1092" t="s">
        <x:v>97</x:v>
      </x:c>
      <x:c r="G1092" s="6">
        <x:v>107.45555739543</x:v>
      </x:c>
      <x:c r="H1092" t="s">
        <x:v>95</x:v>
      </x:c>
      <x:c r="I1092" s="6">
        <x:v>29.7087269837439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19.744</x:v>
      </x:c>
      <x:c r="S1092" s="8">
        <x:v>59643.7412641264</x:v>
      </x:c>
      <x:c r="T1092" s="12">
        <x:v>269481.073066596</x:v>
      </x:c>
      <x:c r="U1092" s="12">
        <x:v>30.45</x:v>
      </x:c>
      <x:c r="V1092" s="12">
        <x:v>49.4</x:v>
      </x:c>
      <x:c r="W1092" s="12">
        <x:f>NA()</x:f>
      </x:c>
    </x:row>
    <x:row r="1093">
      <x:c r="A1093">
        <x:v>72696</x:v>
      </x:c>
      <x:c r="B1093" s="1">
        <x:v>44754.5793231829</x:v>
      </x:c>
      <x:c r="C1093" s="6">
        <x:v>18.187973555</x:v>
      </x:c>
      <x:c r="D1093" s="14" t="s">
        <x:v>92</x:v>
      </x:c>
      <x:c r="E1093" s="15">
        <x:v>44733.6680121875</x:v>
      </x:c>
      <x:c r="F1093" t="s">
        <x:v>97</x:v>
      </x:c>
      <x:c r="G1093" s="6">
        <x:v>107.501693812542</x:v>
      </x:c>
      <x:c r="H1093" t="s">
        <x:v>95</x:v>
      </x:c>
      <x:c r="I1093" s="6">
        <x:v>29.7211089245952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19.738</x:v>
      </x:c>
      <x:c r="S1093" s="8">
        <x:v>59638.8656243604</x:v>
      </x:c>
      <x:c r="T1093" s="12">
        <x:v>269488.01987694</x:v>
      </x:c>
      <x:c r="U1093" s="12">
        <x:v>30.45</x:v>
      </x:c>
      <x:c r="V1093" s="12">
        <x:v>49.4</x:v>
      </x:c>
      <x:c r="W1093" s="12">
        <x:f>NA()</x:f>
      </x:c>
    </x:row>
    <x:row r="1094">
      <x:c r="A1094">
        <x:v>72704</x:v>
      </x:c>
      <x:c r="B1094" s="1">
        <x:v>44754.579334838</x:v>
      </x:c>
      <x:c r="C1094" s="6">
        <x:v>18.2047181283333</x:v>
      </x:c>
      <x:c r="D1094" s="14" t="s">
        <x:v>92</x:v>
      </x:c>
      <x:c r="E1094" s="15">
        <x:v>44733.6680121875</x:v>
      </x:c>
      <x:c r="F1094" t="s">
        <x:v>97</x:v>
      </x:c>
      <x:c r="G1094" s="6">
        <x:v>107.554272508363</x:v>
      </x:c>
      <x:c r="H1094" t="s">
        <x:v>95</x:v>
      </x:c>
      <x:c r="I1094" s="6">
        <x:v>29.7087269837439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19.734</x:v>
      </x:c>
      <x:c r="S1094" s="8">
        <x:v>59633.923332763</x:v>
      </x:c>
      <x:c r="T1094" s="12">
        <x:v>269491.059003942</x:v>
      </x:c>
      <x:c r="U1094" s="12">
        <x:v>30.45</x:v>
      </x:c>
      <x:c r="V1094" s="12">
        <x:v>49.4</x:v>
      </x:c>
      <x:c r="W1094" s="12">
        <x:f>NA()</x:f>
      </x:c>
    </x:row>
    <x:row r="1095">
      <x:c r="A1095">
        <x:v>72708</x:v>
      </x:c>
      <x:c r="B1095" s="1">
        <x:v>44754.5793464468</x:v>
      </x:c>
      <x:c r="C1095" s="6">
        <x:v>18.221429215</x:v>
      </x:c>
      <x:c r="D1095" s="14" t="s">
        <x:v>92</x:v>
      </x:c>
      <x:c r="E1095" s="15">
        <x:v>44733.6680121875</x:v>
      </x:c>
      <x:c r="F1095" t="s">
        <x:v>97</x:v>
      </x:c>
      <x:c r="G1095" s="6">
        <x:v>107.495029497559</x:v>
      </x:c>
      <x:c r="H1095" t="s">
        <x:v>95</x:v>
      </x:c>
      <x:c r="I1095" s="6">
        <x:v>29.7087269837439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19.74</x:v>
      </x:c>
      <x:c r="S1095" s="8">
        <x:v>59635.4341083361</x:v>
      </x:c>
      <x:c r="T1095" s="12">
        <x:v>269478.178509022</x:v>
      </x:c>
      <x:c r="U1095" s="12">
        <x:v>30.45</x:v>
      </x:c>
      <x:c r="V1095" s="12">
        <x:v>49.4</x:v>
      </x:c>
      <x:c r="W1095" s="12">
        <x:f>NA()</x:f>
      </x:c>
    </x:row>
    <x:row r="1096">
      <x:c r="A1096">
        <x:v>72719</x:v>
      </x:c>
      <x:c r="B1096" s="1">
        <x:v>44754.5793581829</x:v>
      </x:c>
      <x:c r="C1096" s="6">
        <x:v>18.2383095633333</x:v>
      </x:c>
      <x:c r="D1096" s="14" t="s">
        <x:v>92</x:v>
      </x:c>
      <x:c r="E1096" s="15">
        <x:v>44733.6680121875</x:v>
      </x:c>
      <x:c r="F1096" t="s">
        <x:v>97</x:v>
      </x:c>
      <x:c r="G1096" s="6">
        <x:v>107.45555739543</x:v>
      </x:c>
      <x:c r="H1096" t="s">
        <x:v>95</x:v>
      </x:c>
      <x:c r="I1096" s="6">
        <x:v>29.7087269837439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19.744</x:v>
      </x:c>
      <x:c r="S1096" s="8">
        <x:v>59638.3965436335</x:v>
      </x:c>
      <x:c r="T1096" s="12">
        <x:v>269474.926980357</x:v>
      </x:c>
      <x:c r="U1096" s="12">
        <x:v>30.45</x:v>
      </x:c>
      <x:c r="V1096" s="12">
        <x:v>49.4</x:v>
      </x:c>
      <x:c r="W1096" s="12">
        <x:f>NA()</x:f>
      </x:c>
    </x:row>
    <x:row r="1097">
      <x:c r="A1097">
        <x:v>72722</x:v>
      </x:c>
      <x:c r="B1097" s="1">
        <x:v>44754.5793697569</x:v>
      </x:c>
      <x:c r="C1097" s="6">
        <x:v>18.2550388233333</x:v>
      </x:c>
      <x:c r="D1097" s="14" t="s">
        <x:v>92</x:v>
      </x:c>
      <x:c r="E1097" s="15">
        <x:v>44733.6680121875</x:v>
      </x:c>
      <x:c r="F1097" t="s">
        <x:v>97</x:v>
      </x:c>
      <x:c r="G1097" s="6">
        <x:v>107.524645772371</x:v>
      </x:c>
      <x:c r="H1097" t="s">
        <x:v>95</x:v>
      </x:c>
      <x:c r="I1097" s="6">
        <x:v>29.7087269837439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19.737</x:v>
      </x:c>
      <x:c r="S1097" s="8">
        <x:v>59634.3436737272</x:v>
      </x:c>
      <x:c r="T1097" s="12">
        <x:v>269495.500602912</x:v>
      </x:c>
      <x:c r="U1097" s="12">
        <x:v>30.45</x:v>
      </x:c>
      <x:c r="V1097" s="12">
        <x:v>49.4</x:v>
      </x:c>
      <x:c r="W1097" s="12">
        <x:f>NA()</x:f>
      </x:c>
    </x:row>
    <x:row r="1098">
      <x:c r="A1098">
        <x:v>72728</x:v>
      </x:c>
      <x:c r="B1098" s="1">
        <x:v>44754.5793809028</x:v>
      </x:c>
      <x:c r="C1098" s="6">
        <x:v>18.2710814566667</x:v>
      </x:c>
      <x:c r="D1098" s="14" t="s">
        <x:v>92</x:v>
      </x:c>
      <x:c r="E1098" s="15">
        <x:v>44733.6680121875</x:v>
      </x:c>
      <x:c r="F1098" t="s">
        <x:v>97</x:v>
      </x:c>
      <x:c r="G1098" s="6">
        <x:v>107.534520188434</x:v>
      </x:c>
      <x:c r="H1098" t="s">
        <x:v>95</x:v>
      </x:c>
      <x:c r="I1098" s="6">
        <x:v>29.7087269837439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19.736</x:v>
      </x:c>
      <x:c r="S1098" s="8">
        <x:v>59636.1116547338</x:v>
      </x:c>
      <x:c r="T1098" s="12">
        <x:v>269487.837376966</x:v>
      </x:c>
      <x:c r="U1098" s="12">
        <x:v>30.45</x:v>
      </x:c>
      <x:c r="V1098" s="12">
        <x:v>49.4</x:v>
      </x:c>
      <x:c r="W1098" s="12">
        <x:f>NA()</x:f>
      </x:c>
    </x:row>
    <x:row r="1099">
      <x:c r="A1099">
        <x:v>72735</x:v>
      </x:c>
      <x:c r="B1099" s="1">
        <x:v>44754.5793925926</x:v>
      </x:c>
      <x:c r="C1099" s="6">
        <x:v>18.2878929</x:v>
      </x:c>
      <x:c r="D1099" s="14" t="s">
        <x:v>92</x:v>
      </x:c>
      <x:c r="E1099" s="15">
        <x:v>44733.6680121875</x:v>
      </x:c>
      <x:c r="F1099" t="s">
        <x:v>97</x:v>
      </x:c>
      <x:c r="G1099" s="6">
        <x:v>107.45555739543</x:v>
      </x:c>
      <x:c r="H1099" t="s">
        <x:v>95</x:v>
      </x:c>
      <x:c r="I1099" s="6">
        <x:v>29.7087269837439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19.744</x:v>
      </x:c>
      <x:c r="S1099" s="8">
        <x:v>59630.8752381912</x:v>
      </x:c>
      <x:c r="T1099" s="12">
        <x:v>269485.595894163</x:v>
      </x:c>
      <x:c r="U1099" s="12">
        <x:v>30.45</x:v>
      </x:c>
      <x:c r="V1099" s="12">
        <x:v>49.4</x:v>
      </x:c>
      <x:c r="W1099" s="12">
        <x:f>NA()</x:f>
      </x:c>
    </x:row>
    <x:row r="1100">
      <x:c r="A1100">
        <x:v>72742</x:v>
      </x:c>
      <x:c r="B1100" s="1">
        <x:v>44754.5794042014</x:v>
      </x:c>
      <x:c r="C1100" s="6">
        <x:v>18.30462073</x:v>
      </x:c>
      <x:c r="D1100" s="14" t="s">
        <x:v>92</x:v>
      </x:c>
      <x:c r="E1100" s="15">
        <x:v>44733.6680121875</x:v>
      </x:c>
      <x:c r="F1100" t="s">
        <x:v>97</x:v>
      </x:c>
      <x:c r="G1100" s="6">
        <x:v>107.439156705825</x:v>
      </x:c>
      <x:c r="H1100" t="s">
        <x:v>95</x:v>
      </x:c>
      <x:c r="I1100" s="6">
        <x:v>29.7149179484554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19.745</x:v>
      </x:c>
      <x:c r="S1100" s="8">
        <x:v>59634.3337090057</x:v>
      </x:c>
      <x:c r="T1100" s="12">
        <x:v>269486.810959943</x:v>
      </x:c>
      <x:c r="U1100" s="12">
        <x:v>30.45</x:v>
      </x:c>
      <x:c r="V1100" s="12">
        <x:v>49.4</x:v>
      </x:c>
      <x:c r="W1100" s="12">
        <x:f>NA()</x:f>
      </x:c>
    </x:row>
    <x:row r="1101">
      <x:c r="A1101">
        <x:v>72744</x:v>
      </x:c>
      <x:c r="B1101" s="1">
        <x:v>44754.5794158218</x:v>
      </x:c>
      <x:c r="C1101" s="6">
        <x:v>18.3213606816667</x:v>
      </x:c>
      <x:c r="D1101" s="14" t="s">
        <x:v>92</x:v>
      </x:c>
      <x:c r="E1101" s="15">
        <x:v>44733.6680121875</x:v>
      </x:c>
      <x:c r="F1101" t="s">
        <x:v>97</x:v>
      </x:c>
      <x:c r="G1101" s="6">
        <x:v>107.514772518661</x:v>
      </x:c>
      <x:c r="H1101" t="s">
        <x:v>95</x:v>
      </x:c>
      <x:c r="I1101" s="6">
        <x:v>29.7087269837439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19.738</x:v>
      </x:c>
      <x:c r="S1101" s="8">
        <x:v>59630.01443293</x:v>
      </x:c>
      <x:c r="T1101" s="12">
        <x:v>269473.751242846</x:v>
      </x:c>
      <x:c r="U1101" s="12">
        <x:v>30.45</x:v>
      </x:c>
      <x:c r="V1101" s="12">
        <x:v>49.4</x:v>
      </x:c>
      <x:c r="W1101" s="12">
        <x:f>NA()</x:f>
      </x:c>
    </x:row>
    <x:row r="1102">
      <x:c r="A1102">
        <x:v>72754</x:v>
      </x:c>
      <x:c r="B1102" s="1">
        <x:v>44754.579427581</x:v>
      </x:c>
      <x:c r="C1102" s="6">
        <x:v>18.3382895383333</x:v>
      </x:c>
      <x:c r="D1102" s="14" t="s">
        <x:v>92</x:v>
      </x:c>
      <x:c r="E1102" s="15">
        <x:v>44733.6680121875</x:v>
      </x:c>
      <x:c r="F1102" t="s">
        <x:v>97</x:v>
      </x:c>
      <x:c r="G1102" s="6">
        <x:v>107.475291123643</x:v>
      </x:c>
      <x:c r="H1102" t="s">
        <x:v>95</x:v>
      </x:c>
      <x:c r="I1102" s="6">
        <x:v>29.7087269837439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19.742</x:v>
      </x:c>
      <x:c r="S1102" s="8">
        <x:v>59631.1112456955</x:v>
      </x:c>
      <x:c r="T1102" s="12">
        <x:v>269479.455451957</x:v>
      </x:c>
      <x:c r="U1102" s="12">
        <x:v>30.45</x:v>
      </x:c>
      <x:c r="V1102" s="12">
        <x:v>49.4</x:v>
      </x:c>
      <x:c r="W1102" s="12">
        <x:f>NA()</x:f>
      </x:c>
    </x:row>
    <x:row r="1103">
      <x:c r="A1103">
        <x:v>72757</x:v>
      </x:c>
      <x:c r="B1103" s="1">
        <x:v>44754.5794386921</x:v>
      </x:c>
      <x:c r="C1103" s="6">
        <x:v>18.35426536</x:v>
      </x:c>
      <x:c r="D1103" s="14" t="s">
        <x:v>92</x:v>
      </x:c>
      <x:c r="E1103" s="15">
        <x:v>44733.6680121875</x:v>
      </x:c>
      <x:c r="F1103" t="s">
        <x:v>97</x:v>
      </x:c>
      <x:c r="G1103" s="6">
        <x:v>107.435828311435</x:v>
      </x:c>
      <x:c r="H1103" t="s">
        <x:v>95</x:v>
      </x:c>
      <x:c r="I1103" s="6">
        <x:v>29.7087269837439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19.746</x:v>
      </x:c>
      <x:c r="S1103" s="8">
        <x:v>59624.6113503618</x:v>
      </x:c>
      <x:c r="T1103" s="12">
        <x:v>269484.120792853</x:v>
      </x:c>
      <x:c r="U1103" s="12">
        <x:v>30.45</x:v>
      </x:c>
      <x:c r="V1103" s="12">
        <x:v>49.4</x:v>
      </x:c>
      <x:c r="W1103" s="12">
        <x:f>NA()</x:f>
      </x:c>
    </x:row>
    <x:row r="1104">
      <x:c r="A1104">
        <x:v>72762</x:v>
      </x:c>
      <x:c r="B1104" s="1">
        <x:v>44754.5794503125</x:v>
      </x:c>
      <x:c r="C1104" s="6">
        <x:v>18.37102233</x:v>
      </x:c>
      <x:c r="D1104" s="14" t="s">
        <x:v>92</x:v>
      </x:c>
      <x:c r="E1104" s="15">
        <x:v>44733.6680121875</x:v>
      </x:c>
      <x:c r="F1104" t="s">
        <x:v>97</x:v>
      </x:c>
      <x:c r="G1104" s="6">
        <x:v>107.514772518661</x:v>
      </x:c>
      <x:c r="H1104" t="s">
        <x:v>95</x:v>
      </x:c>
      <x:c r="I1104" s="6">
        <x:v>29.7087269837439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19.738</x:v>
      </x:c>
      <x:c r="S1104" s="8">
        <x:v>59621.3871407493</x:v>
      </x:c>
      <x:c r="T1104" s="12">
        <x:v>269485.707363545</x:v>
      </x:c>
      <x:c r="U1104" s="12">
        <x:v>30.45</x:v>
      </x:c>
      <x:c r="V1104" s="12">
        <x:v>49.4</x:v>
      </x:c>
      <x:c r="W1104" s="12">
        <x:f>NA()</x:f>
      </x:c>
    </x:row>
    <x:row r="1105">
      <x:c r="A1105">
        <x:v>72771</x:v>
      </x:c>
      <x:c r="B1105" s="1">
        <x:v>44754.579461956</x:v>
      </x:c>
      <x:c r="C1105" s="6">
        <x:v>18.3877615133333</x:v>
      </x:c>
      <x:c r="D1105" s="14" t="s">
        <x:v>92</x:v>
      </x:c>
      <x:c r="E1105" s="15">
        <x:v>44733.6680121875</x:v>
      </x:c>
      <x:c r="F1105" t="s">
        <x:v>97</x:v>
      </x:c>
      <x:c r="G1105" s="6">
        <x:v>107.504900427119</x:v>
      </x:c>
      <x:c r="H1105" t="s">
        <x:v>95</x:v>
      </x:c>
      <x:c r="I1105" s="6">
        <x:v>29.7087269837439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19.739</x:v>
      </x:c>
      <x:c r="S1105" s="8">
        <x:v>59624.8036714728</x:v>
      </x:c>
      <x:c r="T1105" s="12">
        <x:v>269485.957852862</x:v>
      </x:c>
      <x:c r="U1105" s="12">
        <x:v>30.45</x:v>
      </x:c>
      <x:c r="V1105" s="12">
        <x:v>49.4</x:v>
      </x:c>
      <x:c r="W1105" s="12">
        <x:f>NA()</x:f>
      </x:c>
    </x:row>
    <x:row r="1106">
      <x:c r="A1106">
        <x:v>72778</x:v>
      </x:c>
      <x:c r="B1106" s="1">
        <x:v>44754.5794735764</x:v>
      </x:c>
      <x:c r="C1106" s="6">
        <x:v>18.404539</x:v>
      </x:c>
      <x:c r="D1106" s="14" t="s">
        <x:v>92</x:v>
      </x:c>
      <x:c r="E1106" s="15">
        <x:v>44733.6680121875</x:v>
      </x:c>
      <x:c r="F1106" t="s">
        <x:v>97</x:v>
      </x:c>
      <x:c r="G1106" s="6">
        <x:v>107.495029497559</x:v>
      </x:c>
      <x:c r="H1106" t="s">
        <x:v>95</x:v>
      </x:c>
      <x:c r="I1106" s="6">
        <x:v>29.7087269837439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19.74</x:v>
      </x:c>
      <x:c r="S1106" s="8">
        <x:v>59620.1944770479</x:v>
      </x:c>
      <x:c r="T1106" s="12">
        <x:v>269489.184673413</x:v>
      </x:c>
      <x:c r="U1106" s="12">
        <x:v>30.45</x:v>
      </x:c>
      <x:c r="V1106" s="12">
        <x:v>49.4</x:v>
      </x:c>
      <x:c r="W1106" s="12">
        <x:f>NA()</x:f>
      </x:c>
    </x:row>
    <x:row r="1107">
      <x:c r="A1107">
        <x:v>72785</x:v>
      </x:c>
      <x:c r="B1107" s="1">
        <x:v>44754.5794852662</x:v>
      </x:c>
      <x:c r="C1107" s="6">
        <x:v>18.4213187266667</x:v>
      </x:c>
      <x:c r="D1107" s="14" t="s">
        <x:v>92</x:v>
      </x:c>
      <x:c r="E1107" s="15">
        <x:v>44733.6680121875</x:v>
      </x:c>
      <x:c r="F1107" t="s">
        <x:v>97</x:v>
      </x:c>
      <x:c r="G1107" s="6">
        <x:v>107.478621823562</x:v>
      </x:c>
      <x:c r="H1107" t="s">
        <x:v>95</x:v>
      </x:c>
      <x:c r="I1107" s="6">
        <x:v>29.7149179484554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19.741</x:v>
      </x:c>
      <x:c r="S1107" s="8">
        <x:v>59620.5069272306</x:v>
      </x:c>
      <x:c r="T1107" s="12">
        <x:v>269487.469397481</x:v>
      </x:c>
      <x:c r="U1107" s="12">
        <x:v>30.45</x:v>
      </x:c>
      <x:c r="V1107" s="12">
        <x:v>49.4</x:v>
      </x:c>
      <x:c r="W1107" s="12">
        <x:f>NA()</x:f>
      </x:c>
    </x:row>
    <x:row r="1108">
      <x:c r="A1108">
        <x:v>72789</x:v>
      </x:c>
      <x:c r="B1108" s="1">
        <x:v>44754.579496956</x:v>
      </x:c>
      <x:c r="C1108" s="6">
        <x:v>18.43819694</x:v>
      </x:c>
      <x:c r="D1108" s="14" t="s">
        <x:v>92</x:v>
      </x:c>
      <x:c r="E1108" s="15">
        <x:v>44733.6680121875</x:v>
      </x:c>
      <x:c r="F1108" t="s">
        <x:v>97</x:v>
      </x:c>
      <x:c r="G1108" s="6">
        <x:v>107.475291123643</x:v>
      </x:c>
      <x:c r="H1108" t="s">
        <x:v>95</x:v>
      </x:c>
      <x:c r="I1108" s="6">
        <x:v>29.7087269837439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19.742</x:v>
      </x:c>
      <x:c r="S1108" s="8">
        <x:v>59624.5157637779</x:v>
      </x:c>
      <x:c r="T1108" s="12">
        <x:v>269486.918152945</x:v>
      </x:c>
      <x:c r="U1108" s="12">
        <x:v>30.45</x:v>
      </x:c>
      <x:c r="V1108" s="12">
        <x:v>49.4</x:v>
      </x:c>
      <x:c r="W1108" s="12">
        <x:f>NA()</x:f>
      </x:c>
    </x:row>
    <x:row r="1109">
      <x:c r="A1109">
        <x:v>72795</x:v>
      </x:c>
      <x:c r="B1109" s="1">
        <x:v>44754.5795085648</x:v>
      </x:c>
      <x:c r="C1109" s="6">
        <x:v>18.454910605</x:v>
      </x:c>
      <x:c r="D1109" s="14" t="s">
        <x:v>92</x:v>
      </x:c>
      <x:c r="E1109" s="15">
        <x:v>44733.6680121875</x:v>
      </x:c>
      <x:c r="F1109" t="s">
        <x:v>97</x:v>
      </x:c>
      <x:c r="G1109" s="6">
        <x:v>107.475291123643</x:v>
      </x:c>
      <x:c r="H1109" t="s">
        <x:v>95</x:v>
      </x:c>
      <x:c r="I1109" s="6">
        <x:v>29.7087269837439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19.742</x:v>
      </x:c>
      <x:c r="S1109" s="8">
        <x:v>59622.029241663</x:v>
      </x:c>
      <x:c r="T1109" s="12">
        <x:v>269473.996379526</x:v>
      </x:c>
      <x:c r="U1109" s="12">
        <x:v>30.45</x:v>
      </x:c>
      <x:c r="V1109" s="12">
        <x:v>49.4</x:v>
      </x:c>
      <x:c r="W1109" s="12">
        <x:f>NA()</x:f>
      </x:c>
    </x:row>
    <x:row r="1110">
      <x:c r="A1110">
        <x:v>72802</x:v>
      </x:c>
      <x:c r="B1110" s="1">
        <x:v>44754.5795202199</x:v>
      </x:c>
      <x:c r="C1110" s="6">
        <x:v>18.4716551783333</x:v>
      </x:c>
      <x:c r="D1110" s="14" t="s">
        <x:v>92</x:v>
      </x:c>
      <x:c r="E1110" s="15">
        <x:v>44733.6680121875</x:v>
      </x:c>
      <x:c r="F1110" t="s">
        <x:v>97</x:v>
      </x:c>
      <x:c r="G1110" s="6">
        <x:v>107.504900427119</x:v>
      </x:c>
      <x:c r="H1110" t="s">
        <x:v>95</x:v>
      </x:c>
      <x:c r="I1110" s="6">
        <x:v>29.7087269837439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19.739</x:v>
      </x:c>
      <x:c r="S1110" s="8">
        <x:v>59628.2925026685</x:v>
      </x:c>
      <x:c r="T1110" s="12">
        <x:v>269476.189438917</x:v>
      </x:c>
      <x:c r="U1110" s="12">
        <x:v>30.45</x:v>
      </x:c>
      <x:c r="V1110" s="12">
        <x:v>49.4</x:v>
      </x:c>
      <x:c r="W1110" s="12">
        <x:f>NA()</x:f>
      </x:c>
    </x:row>
    <x:row r="1111">
      <x:c r="A1111">
        <x:v>72809</x:v>
      </x:c>
      <x:c r="B1111" s="1">
        <x:v>44754.5795318287</x:v>
      </x:c>
      <x:c r="C1111" s="6">
        <x:v>18.488418475</x:v>
      </x:c>
      <x:c r="D1111" s="14" t="s">
        <x:v>92</x:v>
      </x:c>
      <x:c r="E1111" s="15">
        <x:v>44733.6680121875</x:v>
      </x:c>
      <x:c r="F1111" t="s">
        <x:v>97</x:v>
      </x:c>
      <x:c r="G1111" s="6">
        <x:v>107.495029497559</x:v>
      </x:c>
      <x:c r="H1111" t="s">
        <x:v>95</x:v>
      </x:c>
      <x:c r="I1111" s="6">
        <x:v>29.7087269837439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19.74</x:v>
      </x:c>
      <x:c r="S1111" s="8">
        <x:v>59617.4034161827</x:v>
      </x:c>
      <x:c r="T1111" s="12">
        <x:v>269468.019496615</x:v>
      </x:c>
      <x:c r="U1111" s="12">
        <x:v>30.45</x:v>
      </x:c>
      <x:c r="V1111" s="12">
        <x:v>49.4</x:v>
      </x:c>
      <x:c r="W1111" s="12">
        <x:f>NA()</x:f>
      </x:c>
    </x:row>
    <x:row r="1112">
      <x:c r="A1112">
        <x:v>72810</x:v>
      </x:c>
      <x:c r="B1112" s="1">
        <x:v>44754.5795429051</x:v>
      </x:c>
      <x:c r="C1112" s="6">
        <x:v>18.5043609483333</x:v>
      </x:c>
      <x:c r="D1112" s="14" t="s">
        <x:v>92</x:v>
      </x:c>
      <x:c r="E1112" s="15">
        <x:v>44733.6680121875</x:v>
      </x:c>
      <x:c r="F1112" t="s">
        <x:v>97</x:v>
      </x:c>
      <x:c r="G1112" s="6">
        <x:v>107.475291123643</x:v>
      </x:c>
      <x:c r="H1112" t="s">
        <x:v>95</x:v>
      </x:c>
      <x:c r="I1112" s="6">
        <x:v>29.7087269837439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19.742</x:v>
      </x:c>
      <x:c r="S1112" s="8">
        <x:v>59615.0988104532</x:v>
      </x:c>
      <x:c r="T1112" s="12">
        <x:v>269480.421030382</x:v>
      </x:c>
      <x:c r="U1112" s="12">
        <x:v>30.45</x:v>
      </x:c>
      <x:c r="V1112" s="12">
        <x:v>49.4</x:v>
      </x:c>
      <x:c r="W1112" s="12">
        <x:f>NA()</x:f>
      </x:c>
    </x:row>
    <x:row r="1113">
      <x:c r="A1113">
        <x:v>72818</x:v>
      </x:c>
      <x:c r="B1113" s="1">
        <x:v>44754.5795545139</x:v>
      </x:c>
      <x:c r="C1113" s="6">
        <x:v>18.52107673</x:v>
      </x:c>
      <x:c r="D1113" s="14" t="s">
        <x:v>92</x:v>
      </x:c>
      <x:c r="E1113" s="15">
        <x:v>44733.6680121875</x:v>
      </x:c>
      <x:c r="F1113" t="s">
        <x:v>97</x:v>
      </x:c>
      <x:c r="G1113" s="6">
        <x:v>107.485159729796</x:v>
      </x:c>
      <x:c r="H1113" t="s">
        <x:v>95</x:v>
      </x:c>
      <x:c r="I1113" s="6">
        <x:v>29.7087269837439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19.741</x:v>
      </x:c>
      <x:c r="S1113" s="8">
        <x:v>59620.2382392464</x:v>
      </x:c>
      <x:c r="T1113" s="12">
        <x:v>269483.942428261</x:v>
      </x:c>
      <x:c r="U1113" s="12">
        <x:v>30.45</x:v>
      </x:c>
      <x:c r="V1113" s="12">
        <x:v>49.4</x:v>
      </x:c>
      <x:c r="W1113" s="12">
        <x:f>NA()</x:f>
      </x:c>
    </x:row>
    <x:row r="1114">
      <x:c r="A1114">
        <x:v>72822</x:v>
      </x:c>
      <x:c r="B1114" s="1">
        <x:v>44754.5795661227</x:v>
      </x:c>
      <x:c r="C1114" s="6">
        <x:v>18.5377877933333</x:v>
      </x:c>
      <x:c r="D1114" s="14" t="s">
        <x:v>92</x:v>
      </x:c>
      <x:c r="E1114" s="15">
        <x:v>44733.6680121875</x:v>
      </x:c>
      <x:c r="F1114" t="s">
        <x:v>97</x:v>
      </x:c>
      <x:c r="G1114" s="6">
        <x:v>107.462094163386</x:v>
      </x:c>
      <x:c r="H1114" t="s">
        <x:v>95</x:v>
      </x:c>
      <x:c r="I1114" s="6">
        <x:v>29.7025360304592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19.744</x:v>
      </x:c>
      <x:c r="S1114" s="8">
        <x:v>59616.4639918107</x:v>
      </x:c>
      <x:c r="T1114" s="12">
        <x:v>269477.497579459</x:v>
      </x:c>
      <x:c r="U1114" s="12">
        <x:v>30.45</x:v>
      </x:c>
      <x:c r="V1114" s="12">
        <x:v>49.4</x:v>
      </x:c>
      <x:c r="W1114" s="12">
        <x:f>NA()</x:f>
      </x:c>
    </x:row>
    <x:row r="1115">
      <x:c r="A1115">
        <x:v>72830</x:v>
      </x:c>
      <x:c r="B1115" s="1">
        <x:v>44754.5795778588</x:v>
      </x:c>
      <x:c r="C1115" s="6">
        <x:v>18.5546661683333</x:v>
      </x:c>
      <x:c r="D1115" s="14" t="s">
        <x:v>92</x:v>
      </x:c>
      <x:c r="E1115" s="15">
        <x:v>44733.6680121875</x:v>
      </x:c>
      <x:c r="F1115" t="s">
        <x:v>97</x:v>
      </x:c>
      <x:c r="G1115" s="6">
        <x:v>107.45555739543</x:v>
      </x:c>
      <x:c r="H1115" t="s">
        <x:v>95</x:v>
      </x:c>
      <x:c r="I1115" s="6">
        <x:v>29.7087269837439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19.744</x:v>
      </x:c>
      <x:c r="S1115" s="8">
        <x:v>59624.2506501801</x:v>
      </x:c>
      <x:c r="T1115" s="12">
        <x:v>269486.217690501</x:v>
      </x:c>
      <x:c r="U1115" s="12">
        <x:v>30.45</x:v>
      </x:c>
      <x:c r="V1115" s="12">
        <x:v>49.4</x:v>
      </x:c>
      <x:c r="W1115" s="12">
        <x:f>NA()</x:f>
      </x:c>
    </x:row>
    <x:row r="1116">
      <x:c r="A1116">
        <x:v>72836</x:v>
      </x:c>
      <x:c r="B1116" s="1">
        <x:v>44754.5795894676</x:v>
      </x:c>
      <x:c r="C1116" s="6">
        <x:v>18.5713804316667</x:v>
      </x:c>
      <x:c r="D1116" s="14" t="s">
        <x:v>92</x:v>
      </x:c>
      <x:c r="E1116" s="15">
        <x:v>44733.6680121875</x:v>
      </x:c>
      <x:c r="F1116" t="s">
        <x:v>97</x:v>
      </x:c>
      <x:c r="G1116" s="6">
        <x:v>107.471961031659</x:v>
      </x:c>
      <x:c r="H1116" t="s">
        <x:v>95</x:v>
      </x:c>
      <x:c r="I1116" s="6">
        <x:v>29.7025360304592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19.743</x:v>
      </x:c>
      <x:c r="S1116" s="8">
        <x:v>59621.1160192473</x:v>
      </x:c>
      <x:c r="T1116" s="12">
        <x:v>269470.366121274</x:v>
      </x:c>
      <x:c r="U1116" s="12">
        <x:v>30.45</x:v>
      </x:c>
      <x:c r="V1116" s="12">
        <x:v>49.4</x:v>
      </x:c>
      <x:c r="W1116" s="12">
        <x:f>NA()</x:f>
      </x:c>
    </x:row>
    <x:row r="1117">
      <x:c r="A1117">
        <x:v>72842</x:v>
      </x:c>
      <x:c r="B1117" s="1">
        <x:v>44754.5796010764</x:v>
      </x:c>
      <x:c r="C1117" s="6">
        <x:v>18.588128875</x:v>
      </x:c>
      <x:c r="D1117" s="14" t="s">
        <x:v>92</x:v>
      </x:c>
      <x:c r="E1117" s="15">
        <x:v>44733.6680121875</x:v>
      </x:c>
      <x:c r="F1117" t="s">
        <x:v>97</x:v>
      </x:c>
      <x:c r="G1117" s="6">
        <x:v>107.495029497559</x:v>
      </x:c>
      <x:c r="H1117" t="s">
        <x:v>95</x:v>
      </x:c>
      <x:c r="I1117" s="6">
        <x:v>29.7087269837439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19.74</x:v>
      </x:c>
      <x:c r="S1117" s="8">
        <x:v>59620.5559919682</x:v>
      </x:c>
      <x:c r="T1117" s="12">
        <x:v>269479.960938885</x:v>
      </x:c>
      <x:c r="U1117" s="12">
        <x:v>30.45</x:v>
      </x:c>
      <x:c r="V1117" s="12">
        <x:v>49.4</x:v>
      </x:c>
      <x:c r="W1117" s="12">
        <x:f>NA()</x:f>
      </x:c>
    </x:row>
    <x:row r="1118">
      <x:c r="A1118">
        <x:v>72849</x:v>
      </x:c>
      <x:c r="B1118" s="1">
        <x:v>44754.5796128125</x:v>
      </x:c>
      <x:c r="C1118" s="6">
        <x:v>18.6049752033333</x:v>
      </x:c>
      <x:c r="D1118" s="14" t="s">
        <x:v>92</x:v>
      </x:c>
      <x:c r="E1118" s="15">
        <x:v>44733.6680121875</x:v>
      </x:c>
      <x:c r="F1118" t="s">
        <x:v>97</x:v>
      </x:c>
      <x:c r="G1118" s="6">
        <x:v>107.534520188434</x:v>
      </x:c>
      <x:c r="H1118" t="s">
        <x:v>95</x:v>
      </x:c>
      <x:c r="I1118" s="6">
        <x:v>29.7087269837439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19.736</x:v>
      </x:c>
      <x:c r="S1118" s="8">
        <x:v>59622.513231368</x:v>
      </x:c>
      <x:c r="T1118" s="12">
        <x:v>269474.844776655</x:v>
      </x:c>
      <x:c r="U1118" s="12">
        <x:v>30.45</x:v>
      </x:c>
      <x:c r="V1118" s="12">
        <x:v>49.4</x:v>
      </x:c>
      <x:c r="W1118" s="12">
        <x:f>NA()</x:f>
      </x:c>
    </x:row>
    <x:row r="1119">
      <x:c r="A1119">
        <x:v>72855</x:v>
      </x:c>
      <x:c r="B1119" s="1">
        <x:v>44754.5796243866</x:v>
      </x:c>
      <x:c r="C1119" s="6">
        <x:v>18.62168629</x:v>
      </x:c>
      <x:c r="D1119" s="14" t="s">
        <x:v>92</x:v>
      </x:c>
      <x:c r="E1119" s="15">
        <x:v>44733.6680121875</x:v>
      </x:c>
      <x:c r="F1119" t="s">
        <x:v>97</x:v>
      </x:c>
      <x:c r="G1119" s="6">
        <x:v>107.45555739543</x:v>
      </x:c>
      <x:c r="H1119" t="s">
        <x:v>95</x:v>
      </x:c>
      <x:c r="I1119" s="6">
        <x:v>29.7087269837439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19.744</x:v>
      </x:c>
      <x:c r="S1119" s="8">
        <x:v>59622.4589074851</x:v>
      </x:c>
      <x:c r="T1119" s="12">
        <x:v>269492.908732966</x:v>
      </x:c>
      <x:c r="U1119" s="12">
        <x:v>30.45</x:v>
      </x:c>
      <x:c r="V1119" s="12">
        <x:v>49.4</x:v>
      </x:c>
      <x:c r="W1119" s="12">
        <x:f>NA()</x:f>
      </x:c>
    </x:row>
    <x:row r="1120">
      <x:c r="A1120">
        <x:v>72858</x:v>
      </x:c>
      <x:c r="B1120" s="1">
        <x:v>44754.5796354977</x:v>
      </x:c>
      <x:c r="C1120" s="6">
        <x:v>18.6376479616667</x:v>
      </x:c>
      <x:c r="D1120" s="14" t="s">
        <x:v>92</x:v>
      </x:c>
      <x:c r="E1120" s="15">
        <x:v>44733.6680121875</x:v>
      </x:c>
      <x:c r="F1120" t="s">
        <x:v>97</x:v>
      </x:c>
      <x:c r="G1120" s="6">
        <x:v>107.504900427119</x:v>
      </x:c>
      <x:c r="H1120" t="s">
        <x:v>95</x:v>
      </x:c>
      <x:c r="I1120" s="6">
        <x:v>29.7087269837439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19.739</x:v>
      </x:c>
      <x:c r="S1120" s="8">
        <x:v>59618.3045219903</x:v>
      </x:c>
      <x:c r="T1120" s="12">
        <x:v>269486.040824918</x:v>
      </x:c>
      <x:c r="U1120" s="12">
        <x:v>30.45</x:v>
      </x:c>
      <x:c r="V1120" s="12">
        <x:v>49.4</x:v>
      </x:c>
      <x:c r="W1120" s="12">
        <x:f>NA()</x:f>
      </x:c>
    </x:row>
    <x:row r="1121">
      <x:c r="A1121">
        <x:v>72865</x:v>
      </x:c>
      <x:c r="B1121" s="1">
        <x:v>44754.5796471065</x:v>
      </x:c>
      <x:c r="C1121" s="6">
        <x:v>18.6543757683333</x:v>
      </x:c>
      <x:c r="D1121" s="14" t="s">
        <x:v>92</x:v>
      </x:c>
      <x:c r="E1121" s="15">
        <x:v>44733.6680121875</x:v>
      </x:c>
      <x:c r="F1121" t="s">
        <x:v>97</x:v>
      </x:c>
      <x:c r="G1121" s="6">
        <x:v>107.574029479934</x:v>
      </x:c>
      <x:c r="H1121" t="s">
        <x:v>95</x:v>
      </x:c>
      <x:c r="I1121" s="6">
        <x:v>29.7087269837439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19.732</x:v>
      </x:c>
      <x:c r="S1121" s="8">
        <x:v>59622.8071064628</x:v>
      </x:c>
      <x:c r="T1121" s="12">
        <x:v>269487.098900673</x:v>
      </x:c>
      <x:c r="U1121" s="12">
        <x:v>30.45</x:v>
      </x:c>
      <x:c r="V1121" s="12">
        <x:v>49.4</x:v>
      </x:c>
      <x:c r="W1121" s="12">
        <x:f>NA()</x:f>
      </x:c>
    </x:row>
    <x:row r="1122">
      <x:c r="A1122">
        <x:v>72871</x:v>
      </x:c>
      <x:c r="B1122" s="1">
        <x:v>44754.5796587963</x:v>
      </x:c>
      <x:c r="C1122" s="6">
        <x:v>18.6712123016667</x:v>
      </x:c>
      <x:c r="D1122" s="14" t="s">
        <x:v>92</x:v>
      </x:c>
      <x:c r="E1122" s="15">
        <x:v>44733.6680121875</x:v>
      </x:c>
      <x:c r="F1122" t="s">
        <x:v>97</x:v>
      </x:c>
      <x:c r="G1122" s="6">
        <x:v>107.481829061241</x:v>
      </x:c>
      <x:c r="H1122" t="s">
        <x:v>95</x:v>
      </x:c>
      <x:c r="I1122" s="6">
        <x:v>29.7025360304592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19.742</x:v>
      </x:c>
      <x:c r="S1122" s="8">
        <x:v>59619.1671169645</x:v>
      </x:c>
      <x:c r="T1122" s="12">
        <x:v>269477.451532389</x:v>
      </x:c>
      <x:c r="U1122" s="12">
        <x:v>30.45</x:v>
      </x:c>
      <x:c r="V1122" s="12">
        <x:v>49.4</x:v>
      </x:c>
      <x:c r="W1122" s="12">
        <x:f>NA()</x:f>
      </x:c>
    </x:row>
    <x:row r="1123">
      <x:c r="A1123">
        <x:v>72878</x:v>
      </x:c>
      <x:c r="B1123" s="1">
        <x:v>44754.5796704514</x:v>
      </x:c>
      <x:c r="C1123" s="6">
        <x:v>18.687990185</x:v>
      </x:c>
      <x:c r="D1123" s="14" t="s">
        <x:v>92</x:v>
      </x:c>
      <x:c r="E1123" s="15">
        <x:v>44733.6680121875</x:v>
      </x:c>
      <x:c r="F1123" t="s">
        <x:v>97</x:v>
      </x:c>
      <x:c r="G1123" s="6">
        <x:v>107.524645772371</x:v>
      </x:c>
      <x:c r="H1123" t="s">
        <x:v>95</x:v>
      </x:c>
      <x:c r="I1123" s="6">
        <x:v>29.7087269837439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19.737</x:v>
      </x:c>
      <x:c r="S1123" s="8">
        <x:v>59614.7719472875</x:v>
      </x:c>
      <x:c r="T1123" s="12">
        <x:v>269473.592188227</x:v>
      </x:c>
      <x:c r="U1123" s="12">
        <x:v>30.45</x:v>
      </x:c>
      <x:c r="V1123" s="12">
        <x:v>49.4</x:v>
      </x:c>
      <x:c r="W1123" s="12">
        <x:f>NA()</x:f>
      </x:c>
    </x:row>
    <x:row r="1124">
      <x:c r="A1124">
        <x:v>72884</x:v>
      </x:c>
      <x:c r="B1124" s="1">
        <x:v>44754.5796820602</x:v>
      </x:c>
      <x:c r="C1124" s="6">
        <x:v>18.7047352516667</x:v>
      </x:c>
      <x:c r="D1124" s="14" t="s">
        <x:v>92</x:v>
      </x:c>
      <x:c r="E1124" s="15">
        <x:v>44733.6680121875</x:v>
      </x:c>
      <x:c r="F1124" t="s">
        <x:v>97</x:v>
      </x:c>
      <x:c r="G1124" s="6">
        <x:v>107.524645772371</x:v>
      </x:c>
      <x:c r="H1124" t="s">
        <x:v>95</x:v>
      </x:c>
      <x:c r="I1124" s="6">
        <x:v>29.7087269837439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19.737</x:v>
      </x:c>
      <x:c r="S1124" s="8">
        <x:v>59612.129437527</x:v>
      </x:c>
      <x:c r="T1124" s="12">
        <x:v>269480.456877065</x:v>
      </x:c>
      <x:c r="U1124" s="12">
        <x:v>30.45</x:v>
      </x:c>
      <x:c r="V1124" s="12">
        <x:v>49.4</x:v>
      </x:c>
      <x:c r="W1124" s="12">
        <x:f>NA()</x:f>
      </x:c>
    </x:row>
    <x:row r="1125">
      <x:c r="A1125">
        <x:v>72889</x:v>
      </x:c>
      <x:c r="B1125" s="1">
        <x:v>44754.579693669</x:v>
      </x:c>
      <x:c r="C1125" s="6">
        <x:v>18.7214577566667</x:v>
      </x:c>
      <x:c r="D1125" s="14" t="s">
        <x:v>92</x:v>
      </x:c>
      <x:c r="E1125" s="15">
        <x:v>44733.6680121875</x:v>
      </x:c>
      <x:c r="F1125" t="s">
        <x:v>97</x:v>
      </x:c>
      <x:c r="G1125" s="6">
        <x:v>107.541061636581</x:v>
      </x:c>
      <x:c r="H1125" t="s">
        <x:v>95</x:v>
      </x:c>
      <x:c r="I1125" s="6">
        <x:v>29.7025360304592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19.736</x:v>
      </x:c>
      <x:c r="S1125" s="8">
        <x:v>59616.3236151472</x:v>
      </x:c>
      <x:c r="T1125" s="12">
        <x:v>269478.474657681</x:v>
      </x:c>
      <x:c r="U1125" s="12">
        <x:v>30.45</x:v>
      </x:c>
      <x:c r="V1125" s="12">
        <x:v>49.4</x:v>
      </x:c>
      <x:c r="W1125" s="12">
        <x:f>NA()</x:f>
      </x:c>
    </x:row>
    <x:row r="1126">
      <x:c r="A1126">
        <x:v>72895</x:v>
      </x:c>
      <x:c r="B1126" s="1">
        <x:v>44754.5797052893</x:v>
      </x:c>
      <x:c r="C1126" s="6">
        <x:v>18.7381856033333</x:v>
      </x:c>
      <x:c r="D1126" s="14" t="s">
        <x:v>92</x:v>
      </x:c>
      <x:c r="E1126" s="15">
        <x:v>44733.6680121875</x:v>
      </x:c>
      <x:c r="F1126" t="s">
        <x:v>97</x:v>
      </x:c>
      <x:c r="G1126" s="6">
        <x:v>107.485159729796</x:v>
      </x:c>
      <x:c r="H1126" t="s">
        <x:v>95</x:v>
      </x:c>
      <x:c r="I1126" s="6">
        <x:v>29.7087269837439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19.741</x:v>
      </x:c>
      <x:c r="S1126" s="8">
        <x:v>59612.5131375437</x:v>
      </x:c>
      <x:c r="T1126" s="12">
        <x:v>269471.949177556</x:v>
      </x:c>
      <x:c r="U1126" s="12">
        <x:v>30.45</x:v>
      </x:c>
      <x:c r="V1126" s="12">
        <x:v>49.4</x:v>
      </x:c>
      <x:c r="W1126" s="12">
        <x:f>NA()</x:f>
      </x:c>
    </x:row>
    <x:row r="1127">
      <x:c r="A1127">
        <x:v>72902</x:v>
      </x:c>
      <x:c r="B1127" s="1">
        <x:v>44754.5797168981</x:v>
      </x:c>
      <x:c r="C1127" s="6">
        <x:v>18.7548965283333</x:v>
      </x:c>
      <x:c r="D1127" s="14" t="s">
        <x:v>92</x:v>
      </x:c>
      <x:c r="E1127" s="15">
        <x:v>44733.6680121875</x:v>
      </x:c>
      <x:c r="F1127" t="s">
        <x:v>97</x:v>
      </x:c>
      <x:c r="G1127" s="6">
        <x:v>107.508108329015</x:v>
      </x:c>
      <x:c r="H1127" t="s">
        <x:v>95</x:v>
      </x:c>
      <x:c r="I1127" s="6">
        <x:v>29.6963450886014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19.74</x:v>
      </x:c>
      <x:c r="S1127" s="8">
        <x:v>59616.9070720082</x:v>
      </x:c>
      <x:c r="T1127" s="12">
        <x:v>269478.629901485</x:v>
      </x:c>
      <x:c r="U1127" s="12">
        <x:v>30.45</x:v>
      </x:c>
      <x:c r="V1127" s="12">
        <x:v>49.4</x:v>
      </x:c>
      <x:c r="W1127" s="12">
        <x:f>NA()</x:f>
      </x:c>
    </x:row>
    <x:row r="1128">
      <x:c r="A1128">
        <x:v>72911</x:v>
      </x:c>
      <x:c r="B1128" s="1">
        <x:v>44754.5797285532</x:v>
      </x:c>
      <x:c r="C1128" s="6">
        <x:v>18.7716577966667</x:v>
      </x:c>
      <x:c r="D1128" s="14" t="s">
        <x:v>92</x:v>
      </x:c>
      <x:c r="E1128" s="15">
        <x:v>44733.6680121875</x:v>
      </x:c>
      <x:c r="F1128" t="s">
        <x:v>97</x:v>
      </x:c>
      <x:c r="G1128" s="6">
        <x:v>107.537728114747</x:v>
      </x:c>
      <x:c r="H1128" t="s">
        <x:v>95</x:v>
      </x:c>
      <x:c r="I1128" s="6">
        <x:v>29.6963450886014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19.737</x:v>
      </x:c>
      <x:c r="S1128" s="8">
        <x:v>59615.6423864548</x:v>
      </x:c>
      <x:c r="T1128" s="12">
        <x:v>269483.819489325</x:v>
      </x:c>
      <x:c r="U1128" s="12">
        <x:v>30.45</x:v>
      </x:c>
      <x:c r="V1128" s="12">
        <x:v>49.4</x:v>
      </x:c>
      <x:c r="W1128" s="12">
        <x:f>NA()</x:f>
      </x:c>
    </x:row>
    <x:row r="1129">
      <x:c r="A1129">
        <x:v>72914</x:v>
      </x:c>
      <x:c r="B1129" s="1">
        <x:v>44754.5797396643</x:v>
      </x:c>
      <x:c r="C1129" s="6">
        <x:v>18.7876503216667</x:v>
      </x:c>
      <x:c r="D1129" s="14" t="s">
        <x:v>92</x:v>
      </x:c>
      <x:c r="E1129" s="15">
        <x:v>44733.6680121875</x:v>
      </x:c>
      <x:c r="F1129" t="s">
        <x:v>97</x:v>
      </x:c>
      <x:c r="G1129" s="6">
        <x:v>107.534520188434</x:v>
      </x:c>
      <x:c r="H1129" t="s">
        <x:v>95</x:v>
      </x:c>
      <x:c r="I1129" s="6">
        <x:v>29.7087269837439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19.736</x:v>
      </x:c>
      <x:c r="S1129" s="8">
        <x:v>59616.7634672075</x:v>
      </x:c>
      <x:c r="T1129" s="12">
        <x:v>269475.914053562</x:v>
      </x:c>
      <x:c r="U1129" s="12">
        <x:v>30.45</x:v>
      </x:c>
      <x:c r="V1129" s="12">
        <x:v>49.4</x:v>
      </x:c>
      <x:c r="W1129" s="12">
        <x:f>NA()</x:f>
      </x:c>
    </x:row>
    <x:row r="1130">
      <x:c r="A1130">
        <x:v>72920</x:v>
      </x:c>
      <x:c r="B1130" s="1">
        <x:v>44754.5797512731</x:v>
      </x:c>
      <x:c r="C1130" s="6">
        <x:v>18.8043973683333</x:v>
      </x:c>
      <x:c r="D1130" s="14" t="s">
        <x:v>92</x:v>
      </x:c>
      <x:c r="E1130" s="15">
        <x:v>44733.6680121875</x:v>
      </x:c>
      <x:c r="F1130" t="s">
        <x:v>97</x:v>
      </x:c>
      <x:c r="G1130" s="6">
        <x:v>107.554272508363</x:v>
      </x:c>
      <x:c r="H1130" t="s">
        <x:v>95</x:v>
      </x:c>
      <x:c r="I1130" s="6">
        <x:v>29.7087269837439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19.734</x:v>
      </x:c>
      <x:c r="S1130" s="8">
        <x:v>59611.3255368245</x:v>
      </x:c>
      <x:c r="T1130" s="12">
        <x:v>269472.669211823</x:v>
      </x:c>
      <x:c r="U1130" s="12">
        <x:v>30.45</x:v>
      </x:c>
      <x:c r="V1130" s="12">
        <x:v>49.4</x:v>
      </x:c>
      <x:c r="W1130" s="12">
        <x:f>NA()</x:f>
      </x:c>
    </x:row>
    <x:row r="1131">
      <x:c r="A1131">
        <x:v>72926</x:v>
      </x:c>
      <x:c r="B1131" s="1">
        <x:v>44754.5797628819</x:v>
      </x:c>
      <x:c r="C1131" s="6">
        <x:v>18.821108965</x:v>
      </x:c>
      <x:c r="D1131" s="14" t="s">
        <x:v>92</x:v>
      </x:c>
      <x:c r="E1131" s="15">
        <x:v>44733.6680121875</x:v>
      </x:c>
      <x:c r="F1131" t="s">
        <x:v>97</x:v>
      </x:c>
      <x:c r="G1131" s="6">
        <x:v>107.596999078423</x:v>
      </x:c>
      <x:c r="H1131" t="s">
        <x:v>95</x:v>
      </x:c>
      <x:c r="I1131" s="6">
        <x:v>29.6963450886014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19.731</x:v>
      </x:c>
      <x:c r="S1131" s="8">
        <x:v>59611.0966427229</x:v>
      </x:c>
      <x:c r="T1131" s="12">
        <x:v>269475.485101835</x:v>
      </x:c>
      <x:c r="U1131" s="12">
        <x:v>30.45</x:v>
      </x:c>
      <x:c r="V1131" s="12">
        <x:v>49.4</x:v>
      </x:c>
      <x:c r="W1131" s="12">
        <x:f>NA()</x:f>
      </x:c>
    </x:row>
    <x:row r="1132">
      <x:c r="A1132">
        <x:v>72930</x:v>
      </x:c>
      <x:c r="B1132" s="1">
        <x:v>44754.5797745023</x:v>
      </x:c>
      <x:c r="C1132" s="6">
        <x:v>18.8378402283333</x:v>
      </x:c>
      <x:c r="D1132" s="14" t="s">
        <x:v>92</x:v>
      </x:c>
      <x:c r="E1132" s="15">
        <x:v>44733.6680121875</x:v>
      </x:c>
      <x:c r="F1132" t="s">
        <x:v>97</x:v>
      </x:c>
      <x:c r="G1132" s="6">
        <x:v>107.560815127235</x:v>
      </x:c>
      <x:c r="H1132" t="s">
        <x:v>95</x:v>
      </x:c>
      <x:c r="I1132" s="6">
        <x:v>29.7025360304592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19.734</x:v>
      </x:c>
      <x:c r="S1132" s="8">
        <x:v>59613.5097218382</x:v>
      </x:c>
      <x:c r="T1132" s="12">
        <x:v>269486.606941701</x:v>
      </x:c>
      <x:c r="U1132" s="12">
        <x:v>30.45</x:v>
      </x:c>
      <x:c r="V1132" s="12">
        <x:v>49.4</x:v>
      </x:c>
      <x:c r="W1132" s="12">
        <x:f>NA()</x:f>
      </x:c>
    </x:row>
    <x:row r="1133">
      <x:c r="A1133">
        <x:v>72936</x:v>
      </x:c>
      <x:c r="B1133" s="1">
        <x:v>44754.5797862269</x:v>
      </x:c>
      <x:c r="C1133" s="6">
        <x:v>18.8547374333333</x:v>
      </x:c>
      <x:c r="D1133" s="14" t="s">
        <x:v>92</x:v>
      </x:c>
      <x:c r="E1133" s="15">
        <x:v>44733.6680121875</x:v>
      </x:c>
      <x:c r="F1133" t="s">
        <x:v>97</x:v>
      </x:c>
      <x:c r="G1133" s="6">
        <x:v>107.517980428746</x:v>
      </x:c>
      <x:c r="H1133" t="s">
        <x:v>95</x:v>
      </x:c>
      <x:c r="I1133" s="6">
        <x:v>29.6963450886014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19.739</x:v>
      </x:c>
      <x:c r="S1133" s="8">
        <x:v>59609.9827308854</x:v>
      </x:c>
      <x:c r="T1133" s="12">
        <x:v>269489.446479996</x:v>
      </x:c>
      <x:c r="U1133" s="12">
        <x:v>30.45</x:v>
      </x:c>
      <x:c r="V1133" s="12">
        <x:v>49.4</x:v>
      </x:c>
      <x:c r="W1133" s="12">
        <x:f>NA()</x:f>
      </x:c>
    </x:row>
    <x:row r="1134">
      <x:c r="A1134">
        <x:v>72942</x:v>
      </x:c>
      <x:c r="B1134" s="1">
        <x:v>44754.5797978357</x:v>
      </x:c>
      <x:c r="C1134" s="6">
        <x:v>18.87145399</x:v>
      </x:c>
      <x:c r="D1134" s="14" t="s">
        <x:v>92</x:v>
      </x:c>
      <x:c r="E1134" s="15">
        <x:v>44733.6680121875</x:v>
      </x:c>
      <x:c r="F1134" t="s">
        <x:v>97</x:v>
      </x:c>
      <x:c r="G1134" s="6">
        <x:v>107.494906785501</x:v>
      </x:c>
      <x:c r="H1134" t="s">
        <x:v>95</x:v>
      </x:c>
      <x:c r="I1134" s="6">
        <x:v>29.690154158171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19.742</x:v>
      </x:c>
      <x:c r="S1134" s="8">
        <x:v>59609.6438135598</x:v>
      </x:c>
      <x:c r="T1134" s="12">
        <x:v>269477.389987901</x:v>
      </x:c>
      <x:c r="U1134" s="12">
        <x:v>30.45</x:v>
      </x:c>
      <x:c r="V1134" s="12">
        <x:v>49.4</x:v>
      </x:c>
      <x:c r="W1134" s="12">
        <x:f>NA()</x:f>
      </x:c>
    </x:row>
    <x:row r="1135">
      <x:c r="A1135">
        <x:v>72948</x:v>
      </x:c>
      <x:c r="B1135" s="1">
        <x:v>44754.5798095255</x:v>
      </x:c>
      <x:c r="C1135" s="6">
        <x:v>18.88826536</x:v>
      </x:c>
      <x:c r="D1135" s="14" t="s">
        <x:v>92</x:v>
      </x:c>
      <x:c r="E1135" s="15">
        <x:v>44733.6680121875</x:v>
      </x:c>
      <x:c r="F1135" t="s">
        <x:v>97</x:v>
      </x:c>
      <x:c r="G1135" s="6">
        <x:v>107.541061636581</x:v>
      </x:c>
      <x:c r="H1135" t="s">
        <x:v>95</x:v>
      </x:c>
      <x:c r="I1135" s="6">
        <x:v>29.7025360304592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19.736</x:v>
      </x:c>
      <x:c r="S1135" s="8">
        <x:v>59601.2349606222</x:v>
      </x:c>
      <x:c r="T1135" s="12">
        <x:v>269474.052473638</x:v>
      </x:c>
      <x:c r="U1135" s="12">
        <x:v>30.45</x:v>
      </x:c>
      <x:c r="V1135" s="12">
        <x:v>49.4</x:v>
      </x:c>
      <x:c r="W1135" s="12">
        <x:f>NA()</x:f>
      </x:c>
    </x:row>
    <x:row r="1136">
      <x:c r="A1136">
        <x:v>72958</x:v>
      </x:c>
      <x:c r="B1136" s="1">
        <x:v>44754.5798211458</x:v>
      </x:c>
      <x:c r="C1136" s="6">
        <x:v>18.90499593</x:v>
      </x:c>
      <x:c r="D1136" s="14" t="s">
        <x:v>92</x:v>
      </x:c>
      <x:c r="E1136" s="15">
        <x:v>44733.6680121875</x:v>
      </x:c>
      <x:c r="F1136" t="s">
        <x:v>97</x:v>
      </x:c>
      <x:c r="G1136" s="6">
        <x:v>107.537728114747</x:v>
      </x:c>
      <x:c r="H1136" t="s">
        <x:v>95</x:v>
      </x:c>
      <x:c r="I1136" s="6">
        <x:v>29.6963450886014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19.737</x:v>
      </x:c>
      <x:c r="S1136" s="8">
        <x:v>59609.3612786274</x:v>
      </x:c>
      <x:c r="T1136" s="12">
        <x:v>269472.916152139</x:v>
      </x:c>
      <x:c r="U1136" s="12">
        <x:v>30.45</x:v>
      </x:c>
      <x:c r="V1136" s="12">
        <x:v>49.4</x:v>
      </x:c>
      <x:c r="W1136" s="12">
        <x:f>NA()</x:f>
      </x:c>
    </x:row>
    <x:row r="1137">
      <x:c r="A1137">
        <x:v>72964</x:v>
      </x:c>
      <x:c r="B1137" s="1">
        <x:v>44754.5798322917</x:v>
      </x:c>
      <x:c r="C1137" s="6">
        <x:v>18.92108827</x:v>
      </x:c>
      <x:c r="D1137" s="14" t="s">
        <x:v>92</x:v>
      </x:c>
      <x:c r="E1137" s="15">
        <x:v>44733.6680121875</x:v>
      </x:c>
      <x:c r="F1137" t="s">
        <x:v>97</x:v>
      </x:c>
      <x:c r="G1137" s="6">
        <x:v>107.560815127235</x:v>
      </x:c>
      <x:c r="H1137" t="s">
        <x:v>95</x:v>
      </x:c>
      <x:c r="I1137" s="6">
        <x:v>29.7025360304592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19.734</x:v>
      </x:c>
      <x:c r="S1137" s="8">
        <x:v>59609.1573034896</x:v>
      </x:c>
      <x:c r="T1137" s="12">
        <x:v>269467.682883104</x:v>
      </x:c>
      <x:c r="U1137" s="12">
        <x:v>30.45</x:v>
      </x:c>
      <x:c r="V1137" s="12">
        <x:v>49.4</x:v>
      </x:c>
      <x:c r="W1137" s="12">
        <x:f>NA()</x:f>
      </x:c>
    </x:row>
    <x:row r="1138">
      <x:c r="A1138">
        <x:v>72966</x:v>
      </x:c>
      <x:c r="B1138" s="1">
        <x:v>44754.5798439815</x:v>
      </x:c>
      <x:c r="C1138" s="6">
        <x:v>18.9378996316667</x:v>
      </x:c>
      <x:c r="D1138" s="14" t="s">
        <x:v>92</x:v>
      </x:c>
      <x:c r="E1138" s="15">
        <x:v>44733.6680121875</x:v>
      </x:c>
      <x:c r="F1138" t="s">
        <x:v>97</x:v>
      </x:c>
      <x:c r="G1138" s="6">
        <x:v>107.587117676552</x:v>
      </x:c>
      <x:c r="H1138" t="s">
        <x:v>95</x:v>
      </x:c>
      <x:c r="I1138" s="6">
        <x:v>29.6963450886014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19.732</x:v>
      </x:c>
      <x:c r="S1138" s="8">
        <x:v>59608.7191577427</x:v>
      </x:c>
      <x:c r="T1138" s="12">
        <x:v>269474.220905519</x:v>
      </x:c>
      <x:c r="U1138" s="12">
        <x:v>30.45</x:v>
      </x:c>
      <x:c r="V1138" s="12">
        <x:v>49.4</x:v>
      </x:c>
      <x:c r="W1138" s="12">
        <x:f>NA()</x:f>
      </x:c>
    </x:row>
    <x:row r="1139">
      <x:c r="A1139">
        <x:v>72972</x:v>
      </x:c>
      <x:c r="B1139" s="1">
        <x:v>44754.5798555903</x:v>
      </x:c>
      <x:c r="C1139" s="6">
        <x:v>18.9546107333333</x:v>
      </x:c>
      <x:c r="D1139" s="14" t="s">
        <x:v>92</x:v>
      </x:c>
      <x:c r="E1139" s="15">
        <x:v>44733.6680121875</x:v>
      </x:c>
      <x:c r="F1139" t="s">
        <x:v>97</x:v>
      </x:c>
      <x:c r="G1139" s="6">
        <x:v>107.527853690595</x:v>
      </x:c>
      <x:c r="H1139" t="s">
        <x:v>95</x:v>
      </x:c>
      <x:c r="I1139" s="6">
        <x:v>29.6963450886014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19.738</x:v>
      </x:c>
      <x:c r="S1139" s="8">
        <x:v>59605.9705528908</x:v>
      </x:c>
      <x:c r="T1139" s="12">
        <x:v>269478.021228684</x:v>
      </x:c>
      <x:c r="U1139" s="12">
        <x:v>30.45</x:v>
      </x:c>
      <x:c r="V1139" s="12">
        <x:v>49.4</x:v>
      </x:c>
      <x:c r="W1139" s="12">
        <x:f>NA()</x:f>
      </x:c>
    </x:row>
    <x:row r="1140">
      <x:c r="A1140">
        <x:v>72982</x:v>
      </x:c>
      <x:c r="B1140" s="1">
        <x:v>44754.5798672106</x:v>
      </x:c>
      <x:c r="C1140" s="6">
        <x:v>18.9713573933333</x:v>
      </x:c>
      <x:c r="D1140" s="14" t="s">
        <x:v>92</x:v>
      </x:c>
      <x:c r="E1140" s="15">
        <x:v>44733.6680121875</x:v>
      </x:c>
      <x:c r="F1140" t="s">
        <x:v>97</x:v>
      </x:c>
      <x:c r="G1140" s="6">
        <x:v>107.527853690595</x:v>
      </x:c>
      <x:c r="H1140" t="s">
        <x:v>95</x:v>
      </x:c>
      <x:c r="I1140" s="6">
        <x:v>29.6963450886014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19.738</x:v>
      </x:c>
      <x:c r="S1140" s="8">
        <x:v>59615.9356686291</x:v>
      </x:c>
      <x:c r="T1140" s="12">
        <x:v>269472.299353061</x:v>
      </x:c>
      <x:c r="U1140" s="12">
        <x:v>30.45</x:v>
      </x:c>
      <x:c r="V1140" s="12">
        <x:v>49.4</x:v>
      </x:c>
      <x:c r="W1140" s="12">
        <x:f>NA()</x:f>
      </x:c>
    </x:row>
    <x:row r="1141">
      <x:c r="A1141">
        <x:v>72987</x:v>
      </x:c>
      <x:c r="B1141" s="1">
        <x:v>44754.5798789352</x:v>
      </x:c>
      <x:c r="C1141" s="6">
        <x:v>18.9882343866667</x:v>
      </x:c>
      <x:c r="D1141" s="14" t="s">
        <x:v>92</x:v>
      </x:c>
      <x:c r="E1141" s="15">
        <x:v>44733.6680121875</x:v>
      </x:c>
      <x:c r="F1141" t="s">
        <x:v>97</x:v>
      </x:c>
      <x:c r="G1141" s="6">
        <x:v>107.596999078423</x:v>
      </x:c>
      <x:c r="H1141" t="s">
        <x:v>95</x:v>
      </x:c>
      <x:c r="I1141" s="6">
        <x:v>29.6963450886014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19.731</x:v>
      </x:c>
      <x:c r="S1141" s="8">
        <x:v>59611.5455117598</x:v>
      </x:c>
      <x:c r="T1141" s="12">
        <x:v>269471.420943011</x:v>
      </x:c>
      <x:c r="U1141" s="12">
        <x:v>30.45</x:v>
      </x:c>
      <x:c r="V1141" s="12">
        <x:v>49.4</x:v>
      </x:c>
      <x:c r="W1141" s="12">
        <x:f>NA()</x:f>
      </x:c>
    </x:row>
    <x:row r="1142">
      <x:c r="A1142">
        <x:v>72995</x:v>
      </x:c>
      <x:c r="B1142" s="1">
        <x:v>44754.5798905903</x:v>
      </x:c>
      <x:c r="C1142" s="6">
        <x:v>19.0049806333333</x:v>
      </x:c>
      <x:c r="D1142" s="14" t="s">
        <x:v>92</x:v>
      </x:c>
      <x:c r="E1142" s="15">
        <x:v>44733.6680121875</x:v>
      </x:c>
      <x:c r="F1142" t="s">
        <x:v>97</x:v>
      </x:c>
      <x:c r="G1142" s="6">
        <x:v>107.554272508363</x:v>
      </x:c>
      <x:c r="H1142" t="s">
        <x:v>95</x:v>
      </x:c>
      <x:c r="I1142" s="6">
        <x:v>29.7087269837439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19.734</x:v>
      </x:c>
      <x:c r="S1142" s="8">
        <x:v>59606.005023798</x:v>
      </x:c>
      <x:c r="T1142" s="12">
        <x:v>269478.079724571</x:v>
      </x:c>
      <x:c r="U1142" s="12">
        <x:v>30.45</x:v>
      </x:c>
      <x:c r="V1142" s="12">
        <x:v>49.4</x:v>
      </x:c>
      <x:c r="W1142" s="12">
        <x:f>NA()</x:f>
      </x:c>
    </x:row>
    <x:row r="1143">
      <x:c r="A1143">
        <x:v>72996</x:v>
      </x:c>
      <x:c r="B1143" s="1">
        <x:v>44754.5799021643</x:v>
      </x:c>
      <x:c r="C1143" s="6">
        <x:v>19.0216917533333</x:v>
      </x:c>
      <x:c r="D1143" s="14" t="s">
        <x:v>92</x:v>
      </x:c>
      <x:c r="E1143" s="15">
        <x:v>44733.6680121875</x:v>
      </x:c>
      <x:c r="F1143" t="s">
        <x:v>97</x:v>
      </x:c>
      <x:c r="G1143" s="6">
        <x:v>107.531186635257</x:v>
      </x:c>
      <x:c r="H1143" t="s">
        <x:v>95</x:v>
      </x:c>
      <x:c r="I1143" s="6">
        <x:v>29.7025360304592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19.737</x:v>
      </x:c>
      <x:c r="S1143" s="8">
        <x:v>59604.568172207</x:v>
      </x:c>
      <x:c r="T1143" s="12">
        <x:v>269463.465140482</x:v>
      </x:c>
      <x:c r="U1143" s="12">
        <x:v>30.45</x:v>
      </x:c>
      <x:c r="V1143" s="12">
        <x:v>49.4</x:v>
      </x:c>
      <x:c r="W1143" s="12">
        <x:f>NA()</x:f>
      </x:c>
    </x:row>
    <x:row r="1144">
      <x:c r="A1144">
        <x:v>73004</x:v>
      </x:c>
      <x:c r="B1144" s="1">
        <x:v>44754.5799137731</x:v>
      </x:c>
      <x:c r="C1144" s="6">
        <x:v>19.0384028883333</x:v>
      </x:c>
      <x:c r="D1144" s="14" t="s">
        <x:v>92</x:v>
      </x:c>
      <x:c r="E1144" s="15">
        <x:v>44733.6680121875</x:v>
      </x:c>
      <x:c r="F1144" t="s">
        <x:v>97</x:v>
      </x:c>
      <x:c r="G1144" s="6">
        <x:v>107.547603701387</x:v>
      </x:c>
      <x:c r="H1144" t="s">
        <x:v>95</x:v>
      </x:c>
      <x:c r="I1144" s="6">
        <x:v>29.6963450886014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19.736</x:v>
      </x:c>
      <x:c r="S1144" s="8">
        <x:v>59603.7833659208</x:v>
      </x:c>
      <x:c r="T1144" s="12">
        <x:v>269464.51373023</x:v>
      </x:c>
      <x:c r="U1144" s="12">
        <x:v>30.45</x:v>
      </x:c>
      <x:c r="V1144" s="12">
        <x:v>49.4</x:v>
      </x:c>
      <x:c r="W1144" s="12">
        <x:f>NA()</x:f>
      </x:c>
    </x:row>
    <x:row r="1145">
      <x:c r="A1145">
        <x:v>73009</x:v>
      </x:c>
      <x:c r="B1145" s="1">
        <x:v>44754.5799248032</x:v>
      </x:c>
      <x:c r="C1145" s="6">
        <x:v>19.0542980633333</x:v>
      </x:c>
      <x:c r="D1145" s="14" t="s">
        <x:v>92</x:v>
      </x:c>
      <x:c r="E1145" s="15">
        <x:v>44733.6680121875</x:v>
      </x:c>
      <x:c r="F1145" t="s">
        <x:v>97</x:v>
      </x:c>
      <x:c r="G1145" s="6">
        <x:v>107.606881643897</x:v>
      </x:c>
      <x:c r="H1145" t="s">
        <x:v>95</x:v>
      </x:c>
      <x:c r="I1145" s="6">
        <x:v>29.6963450886014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19.73</x:v>
      </x:c>
      <x:c r="S1145" s="8">
        <x:v>59605.2074236713</x:v>
      </x:c>
      <x:c r="T1145" s="12">
        <x:v>269459.035684527</x:v>
      </x:c>
      <x:c r="U1145" s="12">
        <x:v>30.45</x:v>
      </x:c>
      <x:c r="V1145" s="12">
        <x:v>49.4</x:v>
      </x:c>
      <x:c r="W1145" s="12">
        <x:f>NA()</x:f>
      </x:c>
    </x:row>
    <x:row r="1146">
      <x:c r="A1146">
        <x:v>73016</x:v>
      </x:c>
      <x:c r="B1146" s="1">
        <x:v>44754.5799365393</x:v>
      </x:c>
      <x:c r="C1146" s="6">
        <x:v>19.0711931183333</x:v>
      </x:c>
      <x:c r="D1146" s="14" t="s">
        <x:v>92</x:v>
      </x:c>
      <x:c r="E1146" s="15">
        <x:v>44733.6680121875</x:v>
      </x:c>
      <x:c r="F1146" t="s">
        <x:v>97</x:v>
      </x:c>
      <x:c r="G1146" s="6">
        <x:v>107.531186635257</x:v>
      </x:c>
      <x:c r="H1146" t="s">
        <x:v>95</x:v>
      </x:c>
      <x:c r="I1146" s="6">
        <x:v>29.7025360304592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19.737</x:v>
      </x:c>
      <x:c r="S1146" s="8">
        <x:v>59605.9580232778</x:v>
      </x:c>
      <x:c r="T1146" s="12">
        <x:v>269461.369489089</x:v>
      </x:c>
      <x:c r="U1146" s="12">
        <x:v>30.45</x:v>
      </x:c>
      <x:c r="V1146" s="12">
        <x:v>49.4</x:v>
      </x:c>
      <x:c r="W1146" s="12">
        <x:f>NA()</x:f>
      </x:c>
    </x:row>
    <x:row r="1147">
      <x:c r="A1147">
        <x:v>73021</x:v>
      </x:c>
      <x:c r="B1147" s="1">
        <x:v>44754.5799481481</x:v>
      </x:c>
      <x:c r="C1147" s="6">
        <x:v>19.087920835</x:v>
      </x:c>
      <x:c r="D1147" s="14" t="s">
        <x:v>92</x:v>
      </x:c>
      <x:c r="E1147" s="15">
        <x:v>44733.6680121875</x:v>
      </x:c>
      <x:c r="F1147" t="s">
        <x:v>97</x:v>
      </x:c>
      <x:c r="G1147" s="6">
        <x:v>107.560815127235</x:v>
      </x:c>
      <x:c r="H1147" t="s">
        <x:v>95</x:v>
      </x:c>
      <x:c r="I1147" s="6">
        <x:v>29.7025360304592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19.734</x:v>
      </x:c>
      <x:c r="S1147" s="8">
        <x:v>59599.9515469742</x:v>
      </x:c>
      <x:c r="T1147" s="12">
        <x:v>269464.369919719</x:v>
      </x:c>
      <x:c r="U1147" s="12">
        <x:v>30.45</x:v>
      </x:c>
      <x:c r="V1147" s="12">
        <x:v>49.4</x:v>
      </x:c>
      <x:c r="W1147" s="12">
        <x:f>NA()</x:f>
      </x:c>
    </x:row>
    <x:row r="1148">
      <x:c r="A1148">
        <x:v>73030</x:v>
      </x:c>
      <x:c r="B1148" s="1">
        <x:v>44754.5799598727</x:v>
      </x:c>
      <x:c r="C1148" s="6">
        <x:v>19.1047676883333</x:v>
      </x:c>
      <x:c r="D1148" s="14" t="s">
        <x:v>92</x:v>
      </x:c>
      <x:c r="E1148" s="15">
        <x:v>44733.6680121875</x:v>
      </x:c>
      <x:c r="F1148" t="s">
        <x:v>97</x:v>
      </x:c>
      <x:c r="G1148" s="6">
        <x:v>107.517980428746</x:v>
      </x:c>
      <x:c r="H1148" t="s">
        <x:v>95</x:v>
      </x:c>
      <x:c r="I1148" s="6">
        <x:v>29.6963450886014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19.739</x:v>
      </x:c>
      <x:c r="S1148" s="8">
        <x:v>59607.3673103553</x:v>
      </x:c>
      <x:c r="T1148" s="12">
        <x:v>269467.604609326</x:v>
      </x:c>
      <x:c r="U1148" s="12">
        <x:v>30.45</x:v>
      </x:c>
      <x:c r="V1148" s="12">
        <x:v>49.4</x:v>
      </x:c>
      <x:c r="W1148" s="12">
        <x:f>NA()</x:f>
      </x:c>
    </x:row>
    <x:row r="1149">
      <x:c r="A1149">
        <x:v>73034</x:v>
      </x:c>
      <x:c r="B1149" s="1">
        <x:v>44754.5799715625</x:v>
      </x:c>
      <x:c r="C1149" s="6">
        <x:v>19.1216167866667</x:v>
      </x:c>
      <x:c r="D1149" s="14" t="s">
        <x:v>92</x:v>
      </x:c>
      <x:c r="E1149" s="15">
        <x:v>44733.6680121875</x:v>
      </x:c>
      <x:c r="F1149" t="s">
        <x:v>97</x:v>
      </x:c>
      <x:c r="G1149" s="6">
        <x:v>107.567358362878</x:v>
      </x:c>
      <x:c r="H1149" t="s">
        <x:v>95</x:v>
      </x:c>
      <x:c r="I1149" s="6">
        <x:v>29.6963450886014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19.734</x:v>
      </x:c>
      <x:c r="S1149" s="8">
        <x:v>59601.1602275409</x:v>
      </x:c>
      <x:c r="T1149" s="12">
        <x:v>269463.639784043</x:v>
      </x:c>
      <x:c r="U1149" s="12">
        <x:v>30.45</x:v>
      </x:c>
      <x:c r="V1149" s="12">
        <x:v>49.4</x:v>
      </x:c>
      <x:c r="W1149" s="12">
        <x:f>NA()</x:f>
      </x:c>
    </x:row>
    <x:row r="1150">
      <x:c r="A1150">
        <x:v>73039</x:v>
      </x:c>
      <x:c r="B1150" s="1">
        <x:v>44754.5799832176</x:v>
      </x:c>
      <x:c r="C1150" s="6">
        <x:v>19.13838178</x:v>
      </x:c>
      <x:c r="D1150" s="14" t="s">
        <x:v>92</x:v>
      </x:c>
      <x:c r="E1150" s="15">
        <x:v>44733.6680121875</x:v>
      </x:c>
      <x:c r="F1150" t="s">
        <x:v>97</x:v>
      </x:c>
      <x:c r="G1150" s="6">
        <x:v>107.557480450702</x:v>
      </x:c>
      <x:c r="H1150" t="s">
        <x:v>95</x:v>
      </x:c>
      <x:c r="I1150" s="6">
        <x:v>29.6963450886014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19.735</x:v>
      </x:c>
      <x:c r="S1150" s="8">
        <x:v>59608.4290296591</x:v>
      </x:c>
      <x:c r="T1150" s="12">
        <x:v>269479.153444491</x:v>
      </x:c>
      <x:c r="U1150" s="12">
        <x:v>30.45</x:v>
      </x:c>
      <x:c r="V1150" s="12">
        <x:v>49.4</x:v>
      </x:c>
      <x:c r="W1150" s="12">
        <x:f>NA()</x:f>
      </x:c>
    </x:row>
    <x:row r="1151">
      <x:c r="A1151">
        <x:v>73045</x:v>
      </x:c>
      <x:c r="B1151" s="1">
        <x:v>44754.5799948264</x:v>
      </x:c>
      <x:c r="C1151" s="6">
        <x:v>19.1550928266667</x:v>
      </x:c>
      <x:c r="D1151" s="14" t="s">
        <x:v>92</x:v>
      </x:c>
      <x:c r="E1151" s="15">
        <x:v>44733.6680121875</x:v>
      </x:c>
      <x:c r="F1151" t="s">
        <x:v>97</x:v>
      </x:c>
      <x:c r="G1151" s="6">
        <x:v>107.577237438099</x:v>
      </x:c>
      <x:c r="H1151" t="s">
        <x:v>95</x:v>
      </x:c>
      <x:c r="I1151" s="6">
        <x:v>29.6963450886014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19.733</x:v>
      </x:c>
      <x:c r="S1151" s="8">
        <x:v>59604.8587282025</x:v>
      </x:c>
      <x:c r="T1151" s="12">
        <x:v>269472.846113356</x:v>
      </x:c>
      <x:c r="U1151" s="12">
        <x:v>30.45</x:v>
      </x:c>
      <x:c r="V1151" s="12">
        <x:v>49.4</x:v>
      </x:c>
      <x:c r="W1151" s="12">
        <x:f>NA()</x:f>
      </x:c>
    </x:row>
    <x:row r="1152">
      <x:c r="A1152">
        <x:v>73050</x:v>
      </x:c>
      <x:c r="B1152" s="1">
        <x:v>44754.5800058218</x:v>
      </x:c>
      <x:c r="C1152" s="6">
        <x:v>19.17097168</x:v>
      </x:c>
      <x:c r="D1152" s="14" t="s">
        <x:v>92</x:v>
      </x:c>
      <x:c r="E1152" s="15">
        <x:v>44733.6680121875</x:v>
      </x:c>
      <x:c r="F1152" t="s">
        <x:v>97</x:v>
      </x:c>
      <x:c r="G1152" s="6">
        <x:v>107.508108329015</x:v>
      </x:c>
      <x:c r="H1152" t="s">
        <x:v>95</x:v>
      </x:c>
      <x:c r="I1152" s="6">
        <x:v>29.6963450886014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19.74</x:v>
      </x:c>
      <x:c r="S1152" s="8">
        <x:v>59600.0605956938</x:v>
      </x:c>
      <x:c r="T1152" s="12">
        <x:v>269465.094934525</x:v>
      </x:c>
      <x:c r="U1152" s="12">
        <x:v>30.45</x:v>
      </x:c>
      <x:c r="V1152" s="12">
        <x:v>49.4</x:v>
      </x:c>
      <x:c r="W1152" s="12">
        <x:f>NA()</x:f>
      </x:c>
    </x:row>
    <x:row r="1153">
      <x:c r="A1153">
        <x:v>73056</x:v>
      </x:c>
      <x:c r="B1153" s="1">
        <x:v>44754.5800174421</x:v>
      </x:c>
      <x:c r="C1153" s="6">
        <x:v>19.1876994933333</x:v>
      </x:c>
      <x:c r="D1153" s="14" t="s">
        <x:v>92</x:v>
      </x:c>
      <x:c r="E1153" s="15">
        <x:v>44733.6680121875</x:v>
      </x:c>
      <x:c r="F1153" t="s">
        <x:v>97</x:v>
      </x:c>
      <x:c r="G1153" s="6">
        <x:v>107.583781876181</x:v>
      </x:c>
      <x:c r="H1153" t="s">
        <x:v>95</x:v>
      </x:c>
      <x:c r="I1153" s="6">
        <x:v>29.690154158171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19.733</x:v>
      </x:c>
      <x:c r="S1153" s="8">
        <x:v>59602.1271307325</x:v>
      </x:c>
      <x:c r="T1153" s="12">
        <x:v>269469.486394153</x:v>
      </x:c>
      <x:c r="U1153" s="12">
        <x:v>30.45</x:v>
      </x:c>
      <x:c r="V1153" s="12">
        <x:v>49.4</x:v>
      </x:c>
      <x:c r="W1153" s="12">
        <x:f>NA()</x:f>
      </x:c>
    </x:row>
    <x:row r="1154">
      <x:c r="A1154">
        <x:v>73063</x:v>
      </x:c>
      <x:c r="B1154" s="1">
        <x:v>44754.5800291319</x:v>
      </x:c>
      <x:c r="C1154" s="6">
        <x:v>19.2044806983333</x:v>
      </x:c>
      <x:c r="D1154" s="14" t="s">
        <x:v>92</x:v>
      </x:c>
      <x:c r="E1154" s="15">
        <x:v>44733.6680121875</x:v>
      </x:c>
      <x:c r="F1154" t="s">
        <x:v>97</x:v>
      </x:c>
      <x:c r="G1154" s="6">
        <x:v>107.521312796354</x:v>
      </x:c>
      <x:c r="H1154" t="s">
        <x:v>95</x:v>
      </x:c>
      <x:c r="I1154" s="6">
        <x:v>29.7025360304592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19.738</x:v>
      </x:c>
      <x:c r="S1154" s="8">
        <x:v>59600.7842160229</x:v>
      </x:c>
      <x:c r="T1154" s="12">
        <x:v>269473.047770939</x:v>
      </x:c>
      <x:c r="U1154" s="12">
        <x:v>30.45</x:v>
      </x:c>
      <x:c r="V1154" s="12">
        <x:v>49.4</x:v>
      </x:c>
      <x:c r="W1154" s="12">
        <x:f>NA()</x:f>
      </x:c>
    </x:row>
    <x:row r="1155">
      <x:c r="A1155">
        <x:v>73068</x:v>
      </x:c>
      <x:c r="B1155" s="1">
        <x:v>44754.5800407407</x:v>
      </x:c>
      <x:c r="C1155" s="6">
        <x:v>19.221208585</x:v>
      </x:c>
      <x:c r="D1155" s="14" t="s">
        <x:v>92</x:v>
      </x:c>
      <x:c r="E1155" s="15">
        <x:v>44733.6680121875</x:v>
      </x:c>
      <x:c r="F1155" t="s">
        <x:v>97</x:v>
      </x:c>
      <x:c r="G1155" s="6">
        <x:v>107.541061636581</x:v>
      </x:c>
      <x:c r="H1155" t="s">
        <x:v>95</x:v>
      </x:c>
      <x:c r="I1155" s="6">
        <x:v>29.7025360304592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19.736</x:v>
      </x:c>
      <x:c r="S1155" s="8">
        <x:v>59607.4573241481</x:v>
      </x:c>
      <x:c r="T1155" s="12">
        <x:v>269460.52901348</x:v>
      </x:c>
      <x:c r="U1155" s="12">
        <x:v>30.45</x:v>
      </x:c>
      <x:c r="V1155" s="12">
        <x:v>49.4</x:v>
      </x:c>
      <x:c r="W1155" s="12">
        <x:f>NA()</x:f>
      </x:c>
    </x:row>
    <x:row r="1156">
      <x:c r="A1156">
        <x:v>73076</x:v>
      </x:c>
      <x:c r="B1156" s="1">
        <x:v>44754.5800523495</x:v>
      </x:c>
      <x:c r="C1156" s="6">
        <x:v>19.2379379183333</x:v>
      </x:c>
      <x:c r="D1156" s="14" t="s">
        <x:v>92</x:v>
      </x:c>
      <x:c r="E1156" s="15">
        <x:v>44733.6680121875</x:v>
      </x:c>
      <x:c r="F1156" t="s">
        <x:v>97</x:v>
      </x:c>
      <x:c r="G1156" s="6">
        <x:v>107.629988988096</x:v>
      </x:c>
      <x:c r="H1156" t="s">
        <x:v>95</x:v>
      </x:c>
      <x:c r="I1156" s="6">
        <x:v>29.7025360304592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19.727</x:v>
      </x:c>
      <x:c r="S1156" s="8">
        <x:v>59602.1296404232</x:v>
      </x:c>
      <x:c r="T1156" s="12">
        <x:v>269454.405109069</x:v>
      </x:c>
      <x:c r="U1156" s="12">
        <x:v>30.45</x:v>
      </x:c>
      <x:c r="V1156" s="12">
        <x:v>49.4</x:v>
      </x:c>
      <x:c r="W1156" s="12">
        <x:f>NA()</x:f>
      </x:c>
    </x:row>
    <x:row r="1157">
      <x:c r="A1157">
        <x:v>73081</x:v>
      </x:c>
      <x:c r="B1157" s="1">
        <x:v>44754.5800639699</x:v>
      </x:c>
      <x:c r="C1157" s="6">
        <x:v>19.2546697</x:v>
      </x:c>
      <x:c r="D1157" s="14" t="s">
        <x:v>92</x:v>
      </x:c>
      <x:c r="E1157" s="15">
        <x:v>44733.6680121875</x:v>
      </x:c>
      <x:c r="F1157" t="s">
        <x:v>97</x:v>
      </x:c>
      <x:c r="G1157" s="6">
        <x:v>107.550937800512</x:v>
      </x:c>
      <x:c r="H1157" t="s">
        <x:v>95</x:v>
      </x:c>
      <x:c r="I1157" s="6">
        <x:v>29.7025360304592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19.735</x:v>
      </x:c>
      <x:c r="S1157" s="8">
        <x:v>59610.0250864725</x:v>
      </x:c>
      <x:c r="T1157" s="12">
        <x:v>269465.429408712</x:v>
      </x:c>
      <x:c r="U1157" s="12">
        <x:v>30.45</x:v>
      </x:c>
      <x:c r="V1157" s="12">
        <x:v>49.4</x:v>
      </x:c>
      <x:c r="W1157" s="12">
        <x:f>NA()</x:f>
      </x:c>
    </x:row>
    <x:row r="1158">
      <x:c r="A1158">
        <x:v>73086</x:v>
      </x:c>
      <x:c r="B1158" s="1">
        <x:v>44754.5800756134</x:v>
      </x:c>
      <x:c r="C1158" s="6">
        <x:v>19.2714508716667</x:v>
      </x:c>
      <x:c r="D1158" s="14" t="s">
        <x:v>92</x:v>
      </x:c>
      <x:c r="E1158" s="15">
        <x:v>44733.6680121875</x:v>
      </x:c>
      <x:c r="F1158" t="s">
        <x:v>97</x:v>
      </x:c>
      <x:c r="G1158" s="6">
        <x:v>107.600336065769</x:v>
      </x:c>
      <x:c r="H1158" t="s">
        <x:v>95</x:v>
      </x:c>
      <x:c r="I1158" s="6">
        <x:v>29.7025360304592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19.73</x:v>
      </x:c>
      <x:c r="S1158" s="8">
        <x:v>59600.5884208729</x:v>
      </x:c>
      <x:c r="T1158" s="12">
        <x:v>269461.146691263</x:v>
      </x:c>
      <x:c r="U1158" s="12">
        <x:v>30.45</x:v>
      </x:c>
      <x:c r="V1158" s="12">
        <x:v>49.4</x:v>
      </x:c>
      <x:c r="W1158" s="12">
        <x:f>NA()</x:f>
      </x:c>
    </x:row>
    <x:row r="1159">
      <x:c r="A1159">
        <x:v>73096</x:v>
      </x:c>
      <x:c r="B1159" s="1">
        <x:v>44754.5800872338</x:v>
      </x:c>
      <x:c r="C1159" s="6">
        <x:v>19.2881830416667</x:v>
      </x:c>
      <x:c r="D1159" s="14" t="s">
        <x:v>92</x:v>
      </x:c>
      <x:c r="E1159" s="15">
        <x:v>44733.6680121875</x:v>
      </x:c>
      <x:c r="F1159" t="s">
        <x:v>97</x:v>
      </x:c>
      <x:c r="G1159" s="6">
        <x:v>107.567358362878</x:v>
      </x:c>
      <x:c r="H1159" t="s">
        <x:v>95</x:v>
      </x:c>
      <x:c r="I1159" s="6">
        <x:v>29.6963450886014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19.734</x:v>
      </x:c>
      <x:c r="S1159" s="8">
        <x:v>59601.6337397237</x:v>
      </x:c>
      <x:c r="T1159" s="12">
        <x:v>269469.892245171</x:v>
      </x:c>
      <x:c r="U1159" s="12">
        <x:v>30.45</x:v>
      </x:c>
      <x:c r="V1159" s="12">
        <x:v>49.4</x:v>
      </x:c>
      <x:c r="W1159" s="12">
        <x:f>NA()</x:f>
      </x:c>
    </x:row>
    <x:row r="1160">
      <x:c r="A1160">
        <x:v>73103</x:v>
      </x:c>
      <x:c r="B1160" s="1">
        <x:v>44754.5800988773</x:v>
      </x:c>
      <x:c r="C1160" s="6">
        <x:v>19.3049275183333</x:v>
      </x:c>
      <x:c r="D1160" s="14" t="s">
        <x:v>92</x:v>
      </x:c>
      <x:c r="E1160" s="15">
        <x:v>44733.6680121875</x:v>
      </x:c>
      <x:c r="F1160" t="s">
        <x:v>97</x:v>
      </x:c>
      <x:c r="G1160" s="6">
        <x:v>107.537728114747</x:v>
      </x:c>
      <x:c r="H1160" t="s">
        <x:v>95</x:v>
      </x:c>
      <x:c r="I1160" s="6">
        <x:v>29.6963450886014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19.737</x:v>
      </x:c>
      <x:c r="S1160" s="8">
        <x:v>59600.3750984319</x:v>
      </x:c>
      <x:c r="T1160" s="12">
        <x:v>269462.77531354</x:v>
      </x:c>
      <x:c r="U1160" s="12">
        <x:v>30.45</x:v>
      </x:c>
      <x:c r="V1160" s="12">
        <x:v>49.4</x:v>
      </x:c>
      <x:c r="W1160" s="12">
        <x:f>NA()</x:f>
      </x:c>
    </x:row>
    <x:row r="1161">
      <x:c r="A1161">
        <x:v>73107</x:v>
      </x:c>
      <x:c r="B1161" s="1">
        <x:v>44754.5801104977</x:v>
      </x:c>
      <x:c r="C1161" s="6">
        <x:v>19.3216553483333</x:v>
      </x:c>
      <x:c r="D1161" s="14" t="s">
        <x:v>92</x:v>
      </x:c>
      <x:c r="E1161" s="15">
        <x:v>44733.6680121875</x:v>
      </x:c>
      <x:c r="F1161" t="s">
        <x:v>97</x:v>
      </x:c>
      <x:c r="G1161" s="6">
        <x:v>107.577237438099</x:v>
      </x:c>
      <x:c r="H1161" t="s">
        <x:v>95</x:v>
      </x:c>
      <x:c r="I1161" s="6">
        <x:v>29.6963450886014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19.733</x:v>
      </x:c>
      <x:c r="S1161" s="8">
        <x:v>59607.059715948</x:v>
      </x:c>
      <x:c r="T1161" s="12">
        <x:v>269468.630038069</x:v>
      </x:c>
      <x:c r="U1161" s="12">
        <x:v>30.45</x:v>
      </x:c>
      <x:c r="V1161" s="12">
        <x:v>49.4</x:v>
      </x:c>
      <x:c r="W1161" s="12">
        <x:f>NA()</x:f>
      </x:c>
    </x:row>
    <x:row r="1162">
      <x:c r="A1162">
        <x:v>73113</x:v>
      </x:c>
      <x:c r="B1162" s="1">
        <x:v>44754.5801220718</x:v>
      </x:c>
      <x:c r="C1162" s="6">
        <x:v>19.3383686016667</x:v>
      </x:c>
      <x:c r="D1162" s="14" t="s">
        <x:v>92</x:v>
      </x:c>
      <x:c r="E1162" s="15">
        <x:v>44733.6680121875</x:v>
      </x:c>
      <x:c r="F1162" t="s">
        <x:v>97</x:v>
      </x:c>
      <x:c r="G1162" s="6">
        <x:v>107.557480450702</x:v>
      </x:c>
      <x:c r="H1162" t="s">
        <x:v>95</x:v>
      </x:c>
      <x:c r="I1162" s="6">
        <x:v>29.6963450886014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19.735</x:v>
      </x:c>
      <x:c r="S1162" s="8">
        <x:v>59604.8028528869</x:v>
      </x:c>
      <x:c r="T1162" s="12">
        <x:v>269464.769672745</x:v>
      </x:c>
      <x:c r="U1162" s="12">
        <x:v>30.45</x:v>
      </x:c>
      <x:c r="V1162" s="12">
        <x:v>49.4</x:v>
      </x:c>
      <x:c r="W1162" s="12">
        <x:f>NA()</x:f>
      </x:c>
    </x:row>
    <x:row r="1163">
      <x:c r="A1163">
        <x:v>73120</x:v>
      </x:c>
      <x:c r="B1163" s="1">
        <x:v>44754.5801336806</x:v>
      </x:c>
      <x:c r="C1163" s="6">
        <x:v>19.3550796883333</x:v>
      </x:c>
      <x:c r="D1163" s="14" t="s">
        <x:v>92</x:v>
      </x:c>
      <x:c r="E1163" s="15">
        <x:v>44733.6680121875</x:v>
      </x:c>
      <x:c r="F1163" t="s">
        <x:v>97</x:v>
      </x:c>
      <x:c r="G1163" s="6">
        <x:v>107.580573269802</x:v>
      </x:c>
      <x:c r="H1163" t="s">
        <x:v>95</x:v>
      </x:c>
      <x:c r="I1163" s="6">
        <x:v>29.7025360304592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19.732</x:v>
      </x:c>
      <x:c r="S1163" s="8">
        <x:v>59598.5986575951</x:v>
      </x:c>
      <x:c r="T1163" s="12">
        <x:v>269459.780960598</x:v>
      </x:c>
      <x:c r="U1163" s="12">
        <x:v>30.45</x:v>
      </x:c>
      <x:c r="V1163" s="12">
        <x:v>49.4</x:v>
      </x:c>
      <x:c r="W1163" s="12">
        <x:f>NA()</x:f>
      </x:c>
    </x:row>
    <x:row r="1164">
      <x:c r="A1164">
        <x:v>73124</x:v>
      </x:c>
      <x:c r="B1164" s="1">
        <x:v>44754.5801447107</x:v>
      </x:c>
      <x:c r="C1164" s="6">
        <x:v>19.3709552916667</x:v>
      </x:c>
      <x:c r="D1164" s="14" t="s">
        <x:v>92</x:v>
      </x:c>
      <x:c r="E1164" s="15">
        <x:v>44733.6680121875</x:v>
      </x:c>
      <x:c r="F1164" t="s">
        <x:v>97</x:v>
      </x:c>
      <x:c r="G1164" s="6">
        <x:v>107.577237438099</x:v>
      </x:c>
      <x:c r="H1164" t="s">
        <x:v>95</x:v>
      </x:c>
      <x:c r="I1164" s="6">
        <x:v>29.6963450886014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19.733</x:v>
      </x:c>
      <x:c r="S1164" s="8">
        <x:v>59603.3006039485</x:v>
      </x:c>
      <x:c r="T1164" s="12">
        <x:v>269462.111529921</x:v>
      </x:c>
      <x:c r="U1164" s="12">
        <x:v>30.45</x:v>
      </x:c>
      <x:c r="V1164" s="12">
        <x:v>49.4</x:v>
      </x:c>
      <x:c r="W1164" s="12">
        <x:f>NA()</x:f>
      </x:c>
    </x:row>
    <x:row r="1165">
      <x:c r="A1165">
        <x:v>73129</x:v>
      </x:c>
      <x:c r="B1165" s="1">
        <x:v>44754.5801563657</x:v>
      </x:c>
      <x:c r="C1165" s="6">
        <x:v>19.3877332066667</x:v>
      </x:c>
      <x:c r="D1165" s="14" t="s">
        <x:v>92</x:v>
      </x:c>
      <x:c r="E1165" s="15">
        <x:v>44733.6680121875</x:v>
      </x:c>
      <x:c r="F1165" t="s">
        <x:v>97</x:v>
      </x:c>
      <x:c r="G1165" s="6">
        <x:v>107.567358362878</x:v>
      </x:c>
      <x:c r="H1165" t="s">
        <x:v>95</x:v>
      </x:c>
      <x:c r="I1165" s="6">
        <x:v>29.6963450886014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19.734</x:v>
      </x:c>
      <x:c r="S1165" s="8">
        <x:v>59600.083235921</x:v>
      </x:c>
      <x:c r="T1165" s="12">
        <x:v>269456.729716671</x:v>
      </x:c>
      <x:c r="U1165" s="12">
        <x:v>30.45</x:v>
      </x:c>
      <x:c r="V1165" s="12">
        <x:v>49.4</x:v>
      </x:c>
      <x:c r="W1165" s="12">
        <x:f>NA()</x:f>
      </x:c>
    </x:row>
    <x:row r="1166">
      <x:c r="A1166">
        <x:v>73139</x:v>
      </x:c>
      <x:c r="B1166" s="1">
        <x:v>44754.5801680208</x:v>
      </x:c>
      <x:c r="C1166" s="6">
        <x:v>19.40449446</x:v>
      </x:c>
      <x:c r="D1166" s="14" t="s">
        <x:v>92</x:v>
      </x:c>
      <x:c r="E1166" s="15">
        <x:v>44733.6680121875</x:v>
      </x:c>
      <x:c r="F1166" t="s">
        <x:v>97</x:v>
      </x:c>
      <x:c r="G1166" s="6">
        <x:v>107.557480450702</x:v>
      </x:c>
      <x:c r="H1166" t="s">
        <x:v>95</x:v>
      </x:c>
      <x:c r="I1166" s="6">
        <x:v>29.6963450886014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19.735</x:v>
      </x:c>
      <x:c r="S1166" s="8">
        <x:v>59596.9653090289</x:v>
      </x:c>
      <x:c r="T1166" s="12">
        <x:v>269470.277866275</x:v>
      </x:c>
      <x:c r="U1166" s="12">
        <x:v>30.45</x:v>
      </x:c>
      <x:c r="V1166" s="12">
        <x:v>49.4</x:v>
      </x:c>
      <x:c r="W1166" s="12">
        <x:f>NA()</x:f>
      </x:c>
    </x:row>
    <x:row r="1167">
      <x:c r="A1167">
        <x:v>73142</x:v>
      </x:c>
      <x:c r="B1167" s="1">
        <x:v>44754.5801797106</x:v>
      </x:c>
      <x:c r="C1167" s="6">
        <x:v>19.4213727133333</x:v>
      </x:c>
      <x:c r="D1167" s="14" t="s">
        <x:v>92</x:v>
      </x:c>
      <x:c r="E1167" s="15">
        <x:v>44733.6680121875</x:v>
      </x:c>
      <x:c r="F1167" t="s">
        <x:v>97</x:v>
      </x:c>
      <x:c r="G1167" s="6">
        <x:v>107.570693616936</x:v>
      </x:c>
      <x:c r="H1167" t="s">
        <x:v>95</x:v>
      </x:c>
      <x:c r="I1167" s="6">
        <x:v>29.7025360304592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19.733</x:v>
      </x:c>
      <x:c r="S1167" s="8">
        <x:v>59604.4154868262</x:v>
      </x:c>
      <x:c r="T1167" s="12">
        <x:v>269473.941985097</x:v>
      </x:c>
      <x:c r="U1167" s="12">
        <x:v>30.45</x:v>
      </x:c>
      <x:c r="V1167" s="12">
        <x:v>49.4</x:v>
      </x:c>
      <x:c r="W1167" s="12">
        <x:f>NA()</x:f>
      </x:c>
    </x:row>
    <x:row r="1168">
      <x:c r="A1168">
        <x:v>73150</x:v>
      </x:c>
      <x:c r="B1168" s="1">
        <x:v>44754.5801912384</x:v>
      </x:c>
      <x:c r="C1168" s="6">
        <x:v>19.4379693033333</x:v>
      </x:c>
      <x:c r="D1168" s="14" t="s">
        <x:v>92</x:v>
      </x:c>
      <x:c r="E1168" s="15">
        <x:v>44733.6680121875</x:v>
      </x:c>
      <x:c r="F1168" t="s">
        <x:v>97</x:v>
      </x:c>
      <x:c r="G1168" s="6">
        <x:v>107.544270210932</x:v>
      </x:c>
      <x:c r="H1168" t="s">
        <x:v>95</x:v>
      </x:c>
      <x:c r="I1168" s="6">
        <x:v>29.690154158171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19.737</x:v>
      </x:c>
      <x:c r="S1168" s="8">
        <x:v>59605.3962900352</x:v>
      </x:c>
      <x:c r="T1168" s="12">
        <x:v>269465.288407086</x:v>
      </x:c>
      <x:c r="U1168" s="12">
        <x:v>30.45</x:v>
      </x:c>
      <x:c r="V1168" s="12">
        <x:v>49.4</x:v>
      </x:c>
      <x:c r="W1168" s="12">
        <x:f>NA()</x:f>
      </x:c>
    </x:row>
    <x:row r="1169">
      <x:c r="A1169">
        <x:v>73153</x:v>
      </x:c>
      <x:c r="B1169" s="1">
        <x:v>44754.5802028935</x:v>
      </x:c>
      <x:c r="C1169" s="6">
        <x:v>19.4547138933333</x:v>
      </x:c>
      <x:c r="D1169" s="14" t="s">
        <x:v>92</x:v>
      </x:c>
      <x:c r="E1169" s="15">
        <x:v>44733.6680121875</x:v>
      </x:c>
      <x:c r="F1169" t="s">
        <x:v>97</x:v>
      </x:c>
      <x:c r="G1169" s="6">
        <x:v>107.537728114747</x:v>
      </x:c>
      <x:c r="H1169" t="s">
        <x:v>95</x:v>
      </x:c>
      <x:c r="I1169" s="6">
        <x:v>29.6963450886014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19.737</x:v>
      </x:c>
      <x:c r="S1169" s="8">
        <x:v>59602.6692683855</x:v>
      </x:c>
      <x:c r="T1169" s="12">
        <x:v>269460.146358025</x:v>
      </x:c>
      <x:c r="U1169" s="12">
        <x:v>30.45</x:v>
      </x:c>
      <x:c r="V1169" s="12">
        <x:v>49.4</x:v>
      </x:c>
      <x:c r="W1169" s="12">
        <x:f>NA()</x:f>
      </x:c>
    </x:row>
    <x:row r="1170">
      <x:c r="A1170">
        <x:v>73158</x:v>
      </x:c>
      <x:c r="B1170" s="1">
        <x:v>44754.5802146181</x:v>
      </x:c>
      <x:c r="C1170" s="6">
        <x:v>19.4716088183333</x:v>
      </x:c>
      <x:c r="D1170" s="14" t="s">
        <x:v>92</x:v>
      </x:c>
      <x:c r="E1170" s="15">
        <x:v>44733.6680121875</x:v>
      </x:c>
      <x:c r="F1170" t="s">
        <x:v>97</x:v>
      </x:c>
      <x:c r="G1170" s="6">
        <x:v>107.567358362878</x:v>
      </x:c>
      <x:c r="H1170" t="s">
        <x:v>95</x:v>
      </x:c>
      <x:c r="I1170" s="6">
        <x:v>29.6963450886014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19.734</x:v>
      </x:c>
      <x:c r="S1170" s="8">
        <x:v>59602.6401979542</x:v>
      </x:c>
      <x:c r="T1170" s="12">
        <x:v>269458.285787649</x:v>
      </x:c>
      <x:c r="U1170" s="12">
        <x:v>30.45</x:v>
      </x:c>
      <x:c r="V1170" s="12">
        <x:v>49.4</x:v>
      </x:c>
      <x:c r="W1170" s="12">
        <x:f>NA()</x:f>
      </x:c>
    </x:row>
    <x:row r="1171">
      <x:c r="A1171">
        <x:v>73164</x:v>
      </x:c>
      <x:c r="B1171" s="1">
        <x:v>44754.5802262384</x:v>
      </x:c>
      <x:c r="C1171" s="6">
        <x:v>19.4883396716667</x:v>
      </x:c>
      <x:c r="D1171" s="14" t="s">
        <x:v>92</x:v>
      </x:c>
      <x:c r="E1171" s="15">
        <x:v>44733.6680121875</x:v>
      </x:c>
      <x:c r="F1171" t="s">
        <x:v>97</x:v>
      </x:c>
      <x:c r="G1171" s="6">
        <x:v>107.596999078423</x:v>
      </x:c>
      <x:c r="H1171" t="s">
        <x:v>95</x:v>
      </x:c>
      <x:c r="I1171" s="6">
        <x:v>29.6963450886014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19.731</x:v>
      </x:c>
      <x:c r="S1171" s="8">
        <x:v>59599.0496411284</x:v>
      </x:c>
      <x:c r="T1171" s="12">
        <x:v>269458.90727546</x:v>
      </x:c>
      <x:c r="U1171" s="12">
        <x:v>30.45</x:v>
      </x:c>
      <x:c r="V1171" s="12">
        <x:v>49.4</x:v>
      </x:c>
      <x:c r="W1171" s="12">
        <x:f>NA()</x:f>
      </x:c>
    </x:row>
    <x:row r="1172">
      <x:c r="A1172">
        <x:v>73170</x:v>
      </x:c>
      <x:c r="B1172" s="1">
        <x:v>44754.5802373032</x:v>
      </x:c>
      <x:c r="C1172" s="6">
        <x:v>19.5042654333333</x:v>
      </x:c>
      <x:c r="D1172" s="14" t="s">
        <x:v>92</x:v>
      </x:c>
      <x:c r="E1172" s="15">
        <x:v>44733.6680121875</x:v>
      </x:c>
      <x:c r="F1172" t="s">
        <x:v>97</x:v>
      </x:c>
      <x:c r="G1172" s="6">
        <x:v>107.577237438099</x:v>
      </x:c>
      <x:c r="H1172" t="s">
        <x:v>95</x:v>
      </x:c>
      <x:c r="I1172" s="6">
        <x:v>29.6963450886014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19.733</x:v>
      </x:c>
      <x:c r="S1172" s="8">
        <x:v>59601.3876527147</x:v>
      </x:c>
      <x:c r="T1172" s="12">
        <x:v>269466.96414336</x:v>
      </x:c>
      <x:c r="U1172" s="12">
        <x:v>30.45</x:v>
      </x:c>
      <x:c r="V1172" s="12">
        <x:v>49.4</x:v>
      </x:c>
      <x:c r="W1172" s="12">
        <x:f>NA()</x:f>
      </x:c>
    </x:row>
    <x:row r="1173">
      <x:c r="A1173">
        <x:v>73176</x:v>
      </x:c>
      <x:c r="B1173" s="1">
        <x:v>44754.5802489236</x:v>
      </x:c>
      <x:c r="C1173" s="6">
        <x:v>19.520993255</x:v>
      </x:c>
      <x:c r="D1173" s="14" t="s">
        <x:v>92</x:v>
      </x:c>
      <x:c r="E1173" s="15">
        <x:v>44733.6680121875</x:v>
      </x:c>
      <x:c r="F1173" t="s">
        <x:v>97</x:v>
      </x:c>
      <x:c r="G1173" s="6">
        <x:v>107.629988988096</x:v>
      </x:c>
      <x:c r="H1173" t="s">
        <x:v>95</x:v>
      </x:c>
      <x:c r="I1173" s="6">
        <x:v>29.7025360304592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19.727</x:v>
      </x:c>
      <x:c r="S1173" s="8">
        <x:v>59605.7131071064</x:v>
      </x:c>
      <x:c r="T1173" s="12">
        <x:v>269460.905448885</x:v>
      </x:c>
      <x:c r="U1173" s="12">
        <x:v>30.45</x:v>
      </x:c>
      <x:c r="V1173" s="12">
        <x:v>49.4</x:v>
      </x:c>
      <x:c r="W1173" s="12">
        <x:f>NA()</x:f>
      </x:c>
    </x:row>
    <x:row r="1174">
      <x:c r="A1174">
        <x:v>73187</x:v>
      </x:c>
      <x:c r="B1174" s="1">
        <x:v>44754.5802606481</x:v>
      </x:c>
      <x:c r="C1174" s="6">
        <x:v>19.5378882133333</x:v>
      </x:c>
      <x:c r="D1174" s="14" t="s">
        <x:v>92</x:v>
      </x:c>
      <x:c r="E1174" s="15">
        <x:v>44733.6680121875</x:v>
      </x:c>
      <x:c r="F1174" t="s">
        <x:v>97</x:v>
      </x:c>
      <x:c r="G1174" s="6">
        <x:v>107.573902215384</x:v>
      </x:c>
      <x:c r="H1174" t="s">
        <x:v>95</x:v>
      </x:c>
      <x:c r="I1174" s="6">
        <x:v>29.690154158171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19.734</x:v>
      </x:c>
      <x:c r="S1174" s="8">
        <x:v>59606.1030484559</x:v>
      </x:c>
      <x:c r="T1174" s="12">
        <x:v>269461.312346164</x:v>
      </x:c>
      <x:c r="U1174" s="12">
        <x:v>30.45</x:v>
      </x:c>
      <x:c r="V1174" s="12">
        <x:v>49.4</x:v>
      </x:c>
      <x:c r="W1174" s="12">
        <x:f>NA()</x:f>
      </x:c>
    </x:row>
    <x:row r="1175">
      <x:c r="A1175">
        <x:v>73191</x:v>
      </x:c>
      <x:c r="B1175" s="1">
        <x:v>44754.5802722569</x:v>
      </x:c>
      <x:c r="C1175" s="6">
        <x:v>19.5546159783333</x:v>
      </x:c>
      <x:c r="D1175" s="14" t="s">
        <x:v>92</x:v>
      </x:c>
      <x:c r="E1175" s="15">
        <x:v>44733.6680121875</x:v>
      </x:c>
      <x:c r="F1175" t="s">
        <x:v>97</x:v>
      </x:c>
      <x:c r="G1175" s="6">
        <x:v>107.560815127235</x:v>
      </x:c>
      <x:c r="H1175" t="s">
        <x:v>95</x:v>
      </x:c>
      <x:c r="I1175" s="6">
        <x:v>29.7025360304592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19.734</x:v>
      </x:c>
      <x:c r="S1175" s="8">
        <x:v>59603.5249389931</x:v>
      </x:c>
      <x:c r="T1175" s="12">
        <x:v>269474.89087977</x:v>
      </x:c>
      <x:c r="U1175" s="12">
        <x:v>30.45</x:v>
      </x:c>
      <x:c r="V1175" s="12">
        <x:v>49.4</x:v>
      </x:c>
      <x:c r="W1175" s="12">
        <x:f>NA()</x:f>
      </x:c>
    </x:row>
    <x:row r="1176">
      <x:c r="A1176">
        <x:v>73194</x:v>
      </x:c>
      <x:c r="B1176" s="1">
        <x:v>44754.5802838773</x:v>
      </x:c>
      <x:c r="C1176" s="6">
        <x:v>19.5713456833333</x:v>
      </x:c>
      <x:c r="D1176" s="14" t="s">
        <x:v>92</x:v>
      </x:c>
      <x:c r="E1176" s="15">
        <x:v>44733.6680121875</x:v>
      </x:c>
      <x:c r="F1176" t="s">
        <x:v>97</x:v>
      </x:c>
      <x:c r="G1176" s="6">
        <x:v>107.557480450702</x:v>
      </x:c>
      <x:c r="H1176" t="s">
        <x:v>95</x:v>
      </x:c>
      <x:c r="I1176" s="6">
        <x:v>29.6963450886014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19.735</x:v>
      </x:c>
      <x:c r="S1176" s="8">
        <x:v>59604.565911524</x:v>
      </x:c>
      <x:c r="T1176" s="12">
        <x:v>269467.426071382</x:v>
      </x:c>
      <x:c r="U1176" s="12">
        <x:v>30.45</x:v>
      </x:c>
      <x:c r="V1176" s="12">
        <x:v>49.4</x:v>
      </x:c>
      <x:c r="W1176" s="12">
        <x:f>NA()</x:f>
      </x:c>
    </x:row>
    <x:row r="1177">
      <x:c r="A1177">
        <x:v>73205</x:v>
      </x:c>
      <x:c r="B1177" s="1">
        <x:v>44754.5802955671</x:v>
      </x:c>
      <x:c r="C1177" s="6">
        <x:v>19.5881428883333</x:v>
      </x:c>
      <x:c r="D1177" s="14" t="s">
        <x:v>92</x:v>
      </x:c>
      <x:c r="E1177" s="15">
        <x:v>44733.6680121875</x:v>
      </x:c>
      <x:c r="F1177" t="s">
        <x:v>97</x:v>
      </x:c>
      <x:c r="G1177" s="6">
        <x:v>107.580446684848</x:v>
      </x:c>
      <x:c r="H1177" t="s">
        <x:v>95</x:v>
      </x:c>
      <x:c r="I1177" s="6">
        <x:v>29.683963239167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19.734</x:v>
      </x:c>
      <x:c r="S1177" s="8">
        <x:v>59601.4633955891</x:v>
      </x:c>
      <x:c r="T1177" s="12">
        <x:v>269471.183776056</x:v>
      </x:c>
      <x:c r="U1177" s="12">
        <x:v>30.45</x:v>
      </x:c>
      <x:c r="V1177" s="12">
        <x:v>49.4</x:v>
      </x:c>
      <x:c r="W1177" s="12">
        <x:f>NA()</x:f>
      </x:c>
    </x:row>
    <x:row r="1178">
      <x:c r="A1178">
        <x:v>73208</x:v>
      </x:c>
      <x:c r="B1178" s="1">
        <x:v>44754.5803071412</x:v>
      </x:c>
      <x:c r="C1178" s="6">
        <x:v>19.604870565</x:v>
      </x:c>
      <x:c r="D1178" s="14" t="s">
        <x:v>92</x:v>
      </x:c>
      <x:c r="E1178" s="15">
        <x:v>44733.6680121875</x:v>
      </x:c>
      <x:c r="F1178" t="s">
        <x:v>97</x:v>
      </x:c>
      <x:c r="G1178" s="6">
        <x:v>107.537728114747</x:v>
      </x:c>
      <x:c r="H1178" t="s">
        <x:v>95</x:v>
      </x:c>
      <x:c r="I1178" s="6">
        <x:v>29.6963450886014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19.737</x:v>
      </x:c>
      <x:c r="S1178" s="8">
        <x:v>59609.3602228413</x:v>
      </x:c>
      <x:c r="T1178" s="12">
        <x:v>269465.401309499</x:v>
      </x:c>
      <x:c r="U1178" s="12">
        <x:v>30.45</x:v>
      </x:c>
      <x:c r="V1178" s="12">
        <x:v>49.4</x:v>
      </x:c>
      <x:c r="W1178" s="12">
        <x:f>NA()</x:f>
      </x:c>
    </x:row>
    <x:row r="1179">
      <x:c r="A1179">
        <x:v>73215</x:v>
      </x:c>
      <x:c r="B1179" s="1">
        <x:v>44754.5803187847</x:v>
      </x:c>
      <x:c r="C1179" s="6">
        <x:v>19.6216003833333</x:v>
      </x:c>
      <x:c r="D1179" s="14" t="s">
        <x:v>92</x:v>
      </x:c>
      <x:c r="E1179" s="15">
        <x:v>44733.6680121875</x:v>
      </x:c>
      <x:c r="F1179" t="s">
        <x:v>97</x:v>
      </x:c>
      <x:c r="G1179" s="6">
        <x:v>107.603544687859</x:v>
      </x:c>
      <x:c r="H1179" t="s">
        <x:v>95</x:v>
      </x:c>
      <x:c r="I1179" s="6">
        <x:v>29.690154158171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19.731</x:v>
      </x:c>
      <x:c r="S1179" s="8">
        <x:v>59600.0993902762</x:v>
      </x:c>
      <x:c r="T1179" s="12">
        <x:v>269468.98070127</x:v>
      </x:c>
      <x:c r="U1179" s="12">
        <x:v>30.45</x:v>
      </x:c>
      <x:c r="V1179" s="12">
        <x:v>49.4</x:v>
      </x:c>
      <x:c r="W1179" s="12">
        <x:f>NA()</x:f>
      </x:c>
    </x:row>
    <x:row r="1180">
      <x:c r="A1180">
        <x:v>73223</x:v>
      </x:c>
      <x:c r="B1180" s="1">
        <x:v>44754.5803304051</x:v>
      </x:c>
      <x:c r="C1180" s="6">
        <x:v>19.63834743</x:v>
      </x:c>
      <x:c r="D1180" s="14" t="s">
        <x:v>92</x:v>
      </x:c>
      <x:c r="E1180" s="15">
        <x:v>44733.6680121875</x:v>
      </x:c>
      <x:c r="F1180" t="s">
        <x:v>97</x:v>
      </x:c>
      <x:c r="G1180" s="6">
        <x:v>107.570567601601</x:v>
      </x:c>
      <x:c r="H1180" t="s">
        <x:v>95</x:v>
      </x:c>
      <x:c r="I1180" s="6">
        <x:v>29.683963239167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19.735</x:v>
      </x:c>
      <x:c r="S1180" s="8">
        <x:v>59604.0853373477</x:v>
      </x:c>
      <x:c r="T1180" s="12">
        <x:v>269479.096295585</x:v>
      </x:c>
      <x:c r="U1180" s="12">
        <x:v>30.45</x:v>
      </x:c>
      <x:c r="V1180" s="12">
        <x:v>49.4</x:v>
      </x:c>
      <x:c r="W1180" s="12">
        <x:f>NA()</x:f>
      </x:c>
    </x:row>
    <x:row r="1181">
      <x:c r="A1181">
        <x:v>73224</x:v>
      </x:c>
      <x:c r="B1181" s="1">
        <x:v>44754.5803415162</x:v>
      </x:c>
      <x:c r="C1181" s="6">
        <x:v>19.654355865</x:v>
      </x:c>
      <x:c r="D1181" s="14" t="s">
        <x:v>92</x:v>
      </x:c>
      <x:c r="E1181" s="15">
        <x:v>44733.6680121875</x:v>
      </x:c>
      <x:c r="F1181" t="s">
        <x:v>97</x:v>
      </x:c>
      <x:c r="G1181" s="6">
        <x:v>107.547603701387</x:v>
      </x:c>
      <x:c r="H1181" t="s">
        <x:v>95</x:v>
      </x:c>
      <x:c r="I1181" s="6">
        <x:v>29.6963450886014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19.736</x:v>
      </x:c>
      <x:c r="S1181" s="8">
        <x:v>59603.1498746127</x:v>
      </x:c>
      <x:c r="T1181" s="12">
        <x:v>269458.306179105</x:v>
      </x:c>
      <x:c r="U1181" s="12">
        <x:v>30.45</x:v>
      </x:c>
      <x:c r="V1181" s="12">
        <x:v>49.4</x:v>
      </x:c>
      <x:c r="W1181" s="12">
        <x:f>NA()</x:f>
      </x:c>
    </x:row>
    <x:row r="1182">
      <x:c r="A1182">
        <x:v>73230</x:v>
      </x:c>
      <x:c r="B1182" s="1">
        <x:v>44754.580353125</x:v>
      </x:c>
      <x:c r="C1182" s="6">
        <x:v>19.6710698216667</x:v>
      </x:c>
      <x:c r="D1182" s="14" t="s">
        <x:v>92</x:v>
      </x:c>
      <x:c r="E1182" s="15">
        <x:v>44733.6680121875</x:v>
      </x:c>
      <x:c r="F1182" t="s">
        <x:v>97</x:v>
      </x:c>
      <x:c r="G1182" s="6">
        <x:v>107.573902215384</x:v>
      </x:c>
      <x:c r="H1182" t="s">
        <x:v>95</x:v>
      </x:c>
      <x:c r="I1182" s="6">
        <x:v>29.690154158171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19.734</x:v>
      </x:c>
      <x:c r="S1182" s="8">
        <x:v>59601.5164816936</x:v>
      </x:c>
      <x:c r="T1182" s="12">
        <x:v>269463.885102089</x:v>
      </x:c>
      <x:c r="U1182" s="12">
        <x:v>30.45</x:v>
      </x:c>
      <x:c r="V1182" s="12">
        <x:v>49.4</x:v>
      </x:c>
      <x:c r="W1182" s="12">
        <x:f>NA()</x:f>
      </x:c>
    </x:row>
    <x:row r="1183">
      <x:c r="A1183">
        <x:v>73239</x:v>
      </x:c>
      <x:c r="B1183" s="1">
        <x:v>44754.5803647338</x:v>
      </x:c>
      <x:c r="C1183" s="6">
        <x:v>19.6877832666667</x:v>
      </x:c>
      <x:c r="D1183" s="14" t="s">
        <x:v>92</x:v>
      </x:c>
      <x:c r="E1183" s="15">
        <x:v>44733.6680121875</x:v>
      </x:c>
      <x:c r="F1183" t="s">
        <x:v>97</x:v>
      </x:c>
      <x:c r="G1183" s="6">
        <x:v>107.577237438099</x:v>
      </x:c>
      <x:c r="H1183" t="s">
        <x:v>95</x:v>
      </x:c>
      <x:c r="I1183" s="6">
        <x:v>29.6963450886014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19.733</x:v>
      </x:c>
      <x:c r="S1183" s="8">
        <x:v>59604.1756821387</x:v>
      </x:c>
      <x:c r="T1183" s="12">
        <x:v>269473.332074152</x:v>
      </x:c>
      <x:c r="U1183" s="12">
        <x:v>30.45</x:v>
      </x:c>
      <x:c r="V1183" s="12">
        <x:v>49.4</x:v>
      </x:c>
      <x:c r="W1183" s="12">
        <x:f>NA()</x:f>
      </x:c>
    </x:row>
    <x:row r="1184">
      <x:c r="A1184">
        <x:v>73245</x:v>
      </x:c>
      <x:c r="B1184" s="1">
        <x:v>44754.5803763542</x:v>
      </x:c>
      <x:c r="C1184" s="6">
        <x:v>19.7045203266667</x:v>
      </x:c>
      <x:c r="D1184" s="14" t="s">
        <x:v>92</x:v>
      </x:c>
      <x:c r="E1184" s="15">
        <x:v>44733.6680121875</x:v>
      </x:c>
      <x:c r="F1184" t="s">
        <x:v>97</x:v>
      </x:c>
      <x:c r="G1184" s="6">
        <x:v>107.643084276761</x:v>
      </x:c>
      <x:c r="H1184" t="s">
        <x:v>95</x:v>
      </x:c>
      <x:c r="I1184" s="6">
        <x:v>29.690154158171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19.727</x:v>
      </x:c>
      <x:c r="S1184" s="8">
        <x:v>59604.910992801</x:v>
      </x:c>
      <x:c r="T1184" s="12">
        <x:v>269461.965192563</x:v>
      </x:c>
      <x:c r="U1184" s="12">
        <x:v>30.45</x:v>
      </x:c>
      <x:c r="V1184" s="12">
        <x:v>49.4</x:v>
      </x:c>
      <x:c r="W1184" s="12">
        <x:f>NA()</x:f>
      </x:c>
    </x:row>
    <x:row r="1185">
      <x:c r="A1185">
        <x:v>73253</x:v>
      </x:c>
      <x:c r="B1185" s="1">
        <x:v>44754.5803879977</x:v>
      </x:c>
      <x:c r="C1185" s="6">
        <x:v>19.721300455</x:v>
      </x:c>
      <x:c r="D1185" s="14" t="s">
        <x:v>92</x:v>
      </x:c>
      <x:c r="E1185" s="15">
        <x:v>44733.6680121875</x:v>
      </x:c>
      <x:c r="F1185" t="s">
        <x:v>97</x:v>
      </x:c>
      <x:c r="G1185" s="6">
        <x:v>107.573902215384</x:v>
      </x:c>
      <x:c r="H1185" t="s">
        <x:v>95</x:v>
      </x:c>
      <x:c r="I1185" s="6">
        <x:v>29.690154158171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19.734</x:v>
      </x:c>
      <x:c r="S1185" s="8">
        <x:v>59596.9736761151</x:v>
      </x:c>
      <x:c r="T1185" s="12">
        <x:v>269455.863497231</x:v>
      </x:c>
      <x:c r="U1185" s="12">
        <x:v>30.45</x:v>
      </x:c>
      <x:c r="V1185" s="12">
        <x:v>49.4</x:v>
      </x:c>
      <x:c r="W1185" s="12">
        <x:f>NA()</x:f>
      </x:c>
    </x:row>
    <x:row r="1186">
      <x:c r="A1186">
        <x:v>73259</x:v>
      </x:c>
      <x:c r="B1186" s="1">
        <x:v>44754.5803996528</x:v>
      </x:c>
      <x:c r="C1186" s="6">
        <x:v>19.73805568</x:v>
      </x:c>
      <x:c r="D1186" s="14" t="s">
        <x:v>92</x:v>
      </x:c>
      <x:c r="E1186" s="15">
        <x:v>44733.6680121875</x:v>
      </x:c>
      <x:c r="F1186" t="s">
        <x:v>97</x:v>
      </x:c>
      <x:c r="G1186" s="6">
        <x:v>107.616765373161</x:v>
      </x:c>
      <x:c r="H1186" t="s">
        <x:v>95</x:v>
      </x:c>
      <x:c r="I1186" s="6">
        <x:v>29.6963450886014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19.729</x:v>
      </x:c>
      <x:c r="S1186" s="8">
        <x:v>59603.3031946316</x:v>
      </x:c>
      <x:c r="T1186" s="12">
        <x:v>269471.227448213</x:v>
      </x:c>
      <x:c r="U1186" s="12">
        <x:v>30.45</x:v>
      </x:c>
      <x:c r="V1186" s="12">
        <x:v>49.4</x:v>
      </x:c>
      <x:c r="W1186" s="12">
        <x:f>NA()</x:f>
      </x:c>
    </x:row>
    <x:row r="1187">
      <x:c r="A1187">
        <x:v>73264</x:v>
      </x:c>
      <x:c r="B1187" s="1">
        <x:v>44754.5804112616</x:v>
      </x:c>
      <x:c r="C1187" s="6">
        <x:v>19.75476684</x:v>
      </x:c>
      <x:c r="D1187" s="14" t="s">
        <x:v>92</x:v>
      </x:c>
      <x:c r="E1187" s="15">
        <x:v>44733.6680121875</x:v>
      </x:c>
      <x:c r="F1187" t="s">
        <x:v>97</x:v>
      </x:c>
      <x:c r="G1187" s="6">
        <x:v>107.613427839113</x:v>
      </x:c>
      <x:c r="H1187" t="s">
        <x:v>95</x:v>
      </x:c>
      <x:c r="I1187" s="6">
        <x:v>29.690154158171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19.73</x:v>
      </x:c>
      <x:c r="S1187" s="8">
        <x:v>59603.7727211133</x:v>
      </x:c>
      <x:c r="T1187" s="12">
        <x:v>269473.772963144</x:v>
      </x:c>
      <x:c r="U1187" s="12">
        <x:v>30.45</x:v>
      </x:c>
      <x:c r="V1187" s="12">
        <x:v>49.4</x:v>
      </x:c>
      <x:c r="W1187" s="12">
        <x:f>NA()</x:f>
      </x:c>
    </x:row>
    <x:row r="1188">
      <x:c r="A1188">
        <x:v>73268</x:v>
      </x:c>
      <x:c r="B1188" s="1">
        <x:v>44754.5804228819</x:v>
      </x:c>
      <x:c r="C1188" s="6">
        <x:v>19.7714802783333</x:v>
      </x:c>
      <x:c r="D1188" s="14" t="s">
        <x:v>92</x:v>
      </x:c>
      <x:c r="E1188" s="15">
        <x:v>44733.6680121875</x:v>
      </x:c>
      <x:c r="F1188" t="s">
        <x:v>97</x:v>
      </x:c>
      <x:c r="G1188" s="6">
        <x:v>107.596999078423</x:v>
      </x:c>
      <x:c r="H1188" t="s">
        <x:v>95</x:v>
      </x:c>
      <x:c r="I1188" s="6">
        <x:v>29.6963450886014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19.731</x:v>
      </x:c>
      <x:c r="S1188" s="8">
        <x:v>59602.4738843898</x:v>
      </x:c>
      <x:c r="T1188" s="12">
        <x:v>269472.801648954</x:v>
      </x:c>
      <x:c r="U1188" s="12">
        <x:v>30.45</x:v>
      </x:c>
      <x:c r="V1188" s="12">
        <x:v>49.4</x:v>
      </x:c>
      <x:c r="W1188" s="12">
        <x:f>NA()</x:f>
      </x:c>
    </x:row>
    <x:row r="1189">
      <x:c r="A1189">
        <x:v>73277</x:v>
      </x:c>
      <x:c r="B1189" s="1">
        <x:v>44754.5804345718</x:v>
      </x:c>
      <x:c r="C1189" s="6">
        <x:v>19.7883083833333</x:v>
      </x:c>
      <x:c r="D1189" s="14" t="s">
        <x:v>92</x:v>
      </x:c>
      <x:c r="E1189" s="15">
        <x:v>44733.6680121875</x:v>
      </x:c>
      <x:c r="F1189" t="s">
        <x:v>97</x:v>
      </x:c>
      <x:c r="G1189" s="6">
        <x:v>107.544270210932</x:v>
      </x:c>
      <x:c r="H1189" t="s">
        <x:v>95</x:v>
      </x:c>
      <x:c r="I1189" s="6">
        <x:v>29.690154158171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19.737</x:v>
      </x:c>
      <x:c r="S1189" s="8">
        <x:v>59598.9257607847</x:v>
      </x:c>
      <x:c r="T1189" s="12">
        <x:v>269464.096288433</x:v>
      </x:c>
      <x:c r="U1189" s="12">
        <x:v>30.45</x:v>
      </x:c>
      <x:c r="V1189" s="12">
        <x:v>49.4</x:v>
      </x:c>
      <x:c r="W1189" s="12">
        <x:f>NA()</x:f>
      </x:c>
    </x:row>
    <x:row r="1190">
      <x:c r="A1190">
        <x:v>73282</x:v>
      </x:c>
      <x:c r="B1190" s="1">
        <x:v>44754.5804461806</x:v>
      </x:c>
      <x:c r="C1190" s="6">
        <x:v>19.8050694333333</x:v>
      </x:c>
      <x:c r="D1190" s="14" t="s">
        <x:v>92</x:v>
      </x:c>
      <x:c r="E1190" s="15">
        <x:v>44733.6680121875</x:v>
      </x:c>
      <x:c r="F1190" t="s">
        <x:v>97</x:v>
      </x:c>
      <x:c r="G1190" s="6">
        <x:v>107.583781876181</x:v>
      </x:c>
      <x:c r="H1190" t="s">
        <x:v>95</x:v>
      </x:c>
      <x:c r="I1190" s="6">
        <x:v>29.690154158171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19.733</x:v>
      </x:c>
      <x:c r="S1190" s="8">
        <x:v>59597.4042020719</x:v>
      </x:c>
      <x:c r="T1190" s="12">
        <x:v>269455.347635689</x:v>
      </x:c>
      <x:c r="U1190" s="12">
        <x:v>30.45</x:v>
      </x:c>
      <x:c r="V1190" s="12">
        <x:v>49.4</x:v>
      </x:c>
      <x:c r="W1190" s="12">
        <x:f>NA()</x:f>
      </x:c>
    </x:row>
    <x:row r="1191">
      <x:c r="A1191">
        <x:v>73284</x:v>
      </x:c>
      <x:c r="B1191" s="1">
        <x:v>44754.5804572107</x:v>
      </x:c>
      <x:c r="C1191" s="6">
        <x:v>19.820947575</x:v>
      </x:c>
      <x:c r="D1191" s="14" t="s">
        <x:v>92</x:v>
      </x:c>
      <x:c r="E1191" s="15">
        <x:v>44733.6680121875</x:v>
      </x:c>
      <x:c r="F1191" t="s">
        <x:v>97</x:v>
      </x:c>
      <x:c r="G1191" s="6">
        <x:v>107.583781876181</x:v>
      </x:c>
      <x:c r="H1191" t="s">
        <x:v>95</x:v>
      </x:c>
      <x:c r="I1191" s="6">
        <x:v>29.690154158171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19.733</x:v>
      </x:c>
      <x:c r="S1191" s="8">
        <x:v>59596.0864433791</x:v>
      </x:c>
      <x:c r="T1191" s="12">
        <x:v>269472.104450508</x:v>
      </x:c>
      <x:c r="U1191" s="12">
        <x:v>30.45</x:v>
      </x:c>
      <x:c r="V1191" s="12">
        <x:v>49.4</x:v>
      </x:c>
      <x:c r="W1191" s="12">
        <x:f>NA()</x:f>
      </x:c>
    </x:row>
    <x:row r="1192">
      <x:c r="A1192">
        <x:v>73292</x:v>
      </x:c>
      <x:c r="B1192" s="1">
        <x:v>44754.5804689005</x:v>
      </x:c>
      <x:c r="C1192" s="6">
        <x:v>19.8377589433333</x:v>
      </x:c>
      <x:c r="D1192" s="14" t="s">
        <x:v>92</x:v>
      </x:c>
      <x:c r="E1192" s="15">
        <x:v>44733.6680121875</x:v>
      </x:c>
      <x:c r="F1192" t="s">
        <x:v>97</x:v>
      </x:c>
      <x:c r="G1192" s="6">
        <x:v>107.643084276761</x:v>
      </x:c>
      <x:c r="H1192" t="s">
        <x:v>95</x:v>
      </x:c>
      <x:c r="I1192" s="6">
        <x:v>29.690154158171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19.727</x:v>
      </x:c>
      <x:c r="S1192" s="8">
        <x:v>59596.0204949971</x:v>
      </x:c>
      <x:c r="T1192" s="12">
        <x:v>269476.923191927</x:v>
      </x:c>
      <x:c r="U1192" s="12">
        <x:v>30.45</x:v>
      </x:c>
      <x:c r="V1192" s="12">
        <x:v>49.4</x:v>
      </x:c>
      <x:c r="W1192" s="12">
        <x:f>NA()</x:f>
      </x:c>
    </x:row>
    <x:row r="1193">
      <x:c r="A1193">
        <x:v>73298</x:v>
      </x:c>
      <x:c r="B1193" s="1">
        <x:v>44754.5804805208</x:v>
      </x:c>
      <x:c r="C1193" s="6">
        <x:v>19.8545386283333</x:v>
      </x:c>
      <x:c r="D1193" s="14" t="s">
        <x:v>92</x:v>
      </x:c>
      <x:c r="E1193" s="15">
        <x:v>44733.6680121875</x:v>
      </x:c>
      <x:c r="F1193" t="s">
        <x:v>97</x:v>
      </x:c>
      <x:c r="G1193" s="6">
        <x:v>107.596999078423</x:v>
      </x:c>
      <x:c r="H1193" t="s">
        <x:v>95</x:v>
      </x:c>
      <x:c r="I1193" s="6">
        <x:v>29.6963450886014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19.731</x:v>
      </x:c>
      <x:c r="S1193" s="8">
        <x:v>59602.8626876747</x:v>
      </x:c>
      <x:c r="T1193" s="12">
        <x:v>269471.956831432</x:v>
      </x:c>
      <x:c r="U1193" s="12">
        <x:v>30.45</x:v>
      </x:c>
      <x:c r="V1193" s="12">
        <x:v>49.4</x:v>
      </x:c>
      <x:c r="W1193" s="12">
        <x:f>NA()</x:f>
      </x:c>
    </x:row>
    <x:row r="1194">
      <x:c r="A1194">
        <x:v>73305</x:v>
      </x:c>
      <x:c r="B1194" s="1">
        <x:v>44754.5804921644</x:v>
      </x:c>
      <x:c r="C1194" s="6">
        <x:v>19.8712831866667</x:v>
      </x:c>
      <x:c r="D1194" s="14" t="s">
        <x:v>92</x:v>
      </x:c>
      <x:c r="E1194" s="15">
        <x:v>44733.6680121875</x:v>
      </x:c>
      <x:c r="F1194" t="s">
        <x:v>97</x:v>
      </x:c>
      <x:c r="G1194" s="6">
        <x:v>107.649632847069</x:v>
      </x:c>
      <x:c r="H1194" t="s">
        <x:v>95</x:v>
      </x:c>
      <x:c r="I1194" s="6">
        <x:v>29.683963239167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19.727</x:v>
      </x:c>
      <x:c r="S1194" s="8">
        <x:v>59606.7600615598</x:v>
      </x:c>
      <x:c r="T1194" s="12">
        <x:v>269472.460500602</x:v>
      </x:c>
      <x:c r="U1194" s="12">
        <x:v>30.45</x:v>
      </x:c>
      <x:c r="V1194" s="12">
        <x:v>49.4</x:v>
      </x:c>
      <x:c r="W1194" s="12">
        <x:f>NA()</x:f>
      </x:c>
    </x:row>
    <x:row r="1195">
      <x:c r="A1195">
        <x:v>73312</x:v>
      </x:c>
      <x:c r="B1195" s="1">
        <x:v>44754.5805037847</x:v>
      </x:c>
      <x:c r="C1195" s="6">
        <x:v>19.8880110816667</x:v>
      </x:c>
      <x:c r="D1195" s="14" t="s">
        <x:v>92</x:v>
      </x:c>
      <x:c r="E1195" s="15">
        <x:v>44733.6680121875</x:v>
      </x:c>
      <x:c r="F1195" t="s">
        <x:v>97</x:v>
      </x:c>
      <x:c r="G1195" s="6">
        <x:v>107.567358362878</x:v>
      </x:c>
      <x:c r="H1195" t="s">
        <x:v>95</x:v>
      </x:c>
      <x:c r="I1195" s="6">
        <x:v>29.6963450886014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19.734</x:v>
      </x:c>
      <x:c r="S1195" s="8">
        <x:v>59607.0404317128</x:v>
      </x:c>
      <x:c r="T1195" s="12">
        <x:v>269468.866927444</x:v>
      </x:c>
      <x:c r="U1195" s="12">
        <x:v>30.45</x:v>
      </x:c>
      <x:c r="V1195" s="12">
        <x:v>49.4</x:v>
      </x:c>
      <x:c r="W1195" s="12">
        <x:f>NA()</x:f>
      </x:c>
    </x:row>
    <x:row r="1196">
      <x:c r="A1196">
        <x:v>73319</x:v>
      </x:c>
      <x:c r="B1196" s="1">
        <x:v>44754.5805154282</x:v>
      </x:c>
      <x:c r="C1196" s="6">
        <x:v>19.904788965</x:v>
      </x:c>
      <x:c r="D1196" s="14" t="s">
        <x:v>92</x:v>
      </x:c>
      <x:c r="E1196" s="15">
        <x:v>44733.6680121875</x:v>
      </x:c>
      <x:c r="F1196" t="s">
        <x:v>97</x:v>
      </x:c>
      <x:c r="G1196" s="6">
        <x:v>107.573902215384</x:v>
      </x:c>
      <x:c r="H1196" t="s">
        <x:v>95</x:v>
      </x:c>
      <x:c r="I1196" s="6">
        <x:v>29.690154158171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19.734</x:v>
      </x:c>
      <x:c r="S1196" s="8">
        <x:v>59604.7749649151</x:v>
      </x:c>
      <x:c r="T1196" s="12">
        <x:v>269472.289787689</x:v>
      </x:c>
      <x:c r="U1196" s="12">
        <x:v>30.45</x:v>
      </x:c>
      <x:c r="V1196" s="12">
        <x:v>49.4</x:v>
      </x:c>
      <x:c r="W1196" s="12">
        <x:f>NA()</x:f>
      </x:c>
    </x:row>
    <x:row r="1197">
      <x:c r="A1197">
        <x:v>73325</x:v>
      </x:c>
      <x:c r="B1197" s="1">
        <x:v>44754.5805270486</x:v>
      </x:c>
      <x:c r="C1197" s="6">
        <x:v>19.9215203183333</x:v>
      </x:c>
      <x:c r="D1197" s="14" t="s">
        <x:v>92</x:v>
      </x:c>
      <x:c r="E1197" s="15">
        <x:v>44733.6680121875</x:v>
      </x:c>
      <x:c r="F1197" t="s">
        <x:v>97</x:v>
      </x:c>
      <x:c r="G1197" s="6">
        <x:v>107.613427839113</x:v>
      </x:c>
      <x:c r="H1197" t="s">
        <x:v>95</x:v>
      </x:c>
      <x:c r="I1197" s="6">
        <x:v>29.690154158171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19.73</x:v>
      </x:c>
      <x:c r="S1197" s="8">
        <x:v>59600.7065591349</x:v>
      </x:c>
      <x:c r="T1197" s="12">
        <x:v>269474.746244983</x:v>
      </x:c>
      <x:c r="U1197" s="12">
        <x:v>30.45</x:v>
      </x:c>
      <x:c r="V1197" s="12">
        <x:v>49.4</x:v>
      </x:c>
      <x:c r="W1197" s="12">
        <x:f>NA()</x:f>
      </x:c>
    </x:row>
    <x:row r="1198">
      <x:c r="A1198">
        <x:v>73331</x:v>
      </x:c>
      <x:c r="B1198" s="1">
        <x:v>44754.5805386921</x:v>
      </x:c>
      <x:c r="C1198" s="6">
        <x:v>19.9382836466667</x:v>
      </x:c>
      <x:c r="D1198" s="14" t="s">
        <x:v>92</x:v>
      </x:c>
      <x:c r="E1198" s="15">
        <x:v>44733.6680121875</x:v>
      </x:c>
      <x:c r="F1198" t="s">
        <x:v>97</x:v>
      </x:c>
      <x:c r="G1198" s="6">
        <x:v>107.61997465151</x:v>
      </x:c>
      <x:c r="H1198" t="s">
        <x:v>95</x:v>
      </x:c>
      <x:c r="I1198" s="6">
        <x:v>29.683963239167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19.73</x:v>
      </x:c>
      <x:c r="S1198" s="8">
        <x:v>59609.8264833057</x:v>
      </x:c>
      <x:c r="T1198" s="12">
        <x:v>269481.203567195</x:v>
      </x:c>
      <x:c r="U1198" s="12">
        <x:v>30.45</x:v>
      </x:c>
      <x:c r="V1198" s="12">
        <x:v>49.4</x:v>
      </x:c>
      <x:c r="W1198" s="12">
        <x:f>NA()</x:f>
      </x:c>
    </x:row>
    <x:row r="1199">
      <x:c r="A1199">
        <x:v>73337</x:v>
      </x:c>
      <x:c r="B1199" s="1">
        <x:v>44754.5805503125</x:v>
      </x:c>
      <x:c r="C1199" s="6">
        <x:v>19.9549979416667</x:v>
      </x:c>
      <x:c r="D1199" s="14" t="s">
        <x:v>92</x:v>
      </x:c>
      <x:c r="E1199" s="15">
        <x:v>44733.6680121875</x:v>
      </x:c>
      <x:c r="F1199" t="s">
        <x:v>97</x:v>
      </x:c>
      <x:c r="G1199" s="6">
        <x:v>107.610090914422</x:v>
      </x:c>
      <x:c r="H1199" t="s">
        <x:v>95</x:v>
      </x:c>
      <x:c r="I1199" s="6">
        <x:v>29.683963239167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19.731</x:v>
      </x:c>
      <x:c r="S1199" s="8">
        <x:v>59602.7296703327</x:v>
      </x:c>
      <x:c r="T1199" s="12">
        <x:v>269478.089724782</x:v>
      </x:c>
      <x:c r="U1199" s="12">
        <x:v>30.45</x:v>
      </x:c>
      <x:c r="V1199" s="12">
        <x:v>49.4</x:v>
      </x:c>
      <x:c r="W1199" s="12">
        <x:f>NA()</x:f>
      </x:c>
    </x:row>
    <x:row r="1200">
      <x:c r="A1200">
        <x:v>73343</x:v>
      </x:c>
      <x:c r="B1200" s="1">
        <x:v>44754.5805620023</x:v>
      </x:c>
      <x:c r="C1200" s="6">
        <x:v>19.9718593816667</x:v>
      </x:c>
      <x:c r="D1200" s="14" t="s">
        <x:v>92</x:v>
      </x:c>
      <x:c r="E1200" s="15">
        <x:v>44733.6680121875</x:v>
      </x:c>
      <x:c r="F1200" t="s">
        <x:v>97</x:v>
      </x:c>
      <x:c r="G1200" s="6">
        <x:v>107.544270210932</x:v>
      </x:c>
      <x:c r="H1200" t="s">
        <x:v>95</x:v>
      </x:c>
      <x:c r="I1200" s="6">
        <x:v>29.690154158171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19.737</x:v>
      </x:c>
      <x:c r="S1200" s="8">
        <x:v>59607.1976005846</x:v>
      </x:c>
      <x:c r="T1200" s="12">
        <x:v>269478.351321961</x:v>
      </x:c>
      <x:c r="U1200" s="12">
        <x:v>30.45</x:v>
      </x:c>
      <x:c r="V1200" s="12">
        <x:v>49.4</x:v>
      </x:c>
      <x:c r="W1200" s="12">
        <x:f>NA()</x:f>
      </x:c>
    </x:row>
    <x:row r="1201">
      <x:c r="A1201">
        <x:v>73349</x:v>
      </x:c>
      <x:c r="B1201" s="1">
        <x:v>44754.5805734954</x:v>
      </x:c>
      <x:c r="C1201" s="6">
        <x:v>19.9884201816667</x:v>
      </x:c>
      <x:c r="D1201" s="14" t="s">
        <x:v>92</x:v>
      </x:c>
      <x:c r="E1201" s="15">
        <x:v>44733.6680121875</x:v>
      </x:c>
      <x:c r="F1201" t="s">
        <x:v>97</x:v>
      </x:c>
      <x:c r="G1201" s="6">
        <x:v>107.590326931276</x:v>
      </x:c>
      <x:c r="H1201" t="s">
        <x:v>95</x:v>
      </x:c>
      <x:c r="I1201" s="6">
        <x:v>29.683963239167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19.733</x:v>
      </x:c>
      <x:c r="S1201" s="8">
        <x:v>59603.4406654159</x:v>
      </x:c>
      <x:c r="T1201" s="12">
        <x:v>269465.439297555</x:v>
      </x:c>
      <x:c r="U1201" s="12">
        <x:v>30.45</x:v>
      </x:c>
      <x:c r="V1201" s="12">
        <x:v>49.4</x:v>
      </x:c>
      <x:c r="W1201" s="12">
        <x:f>NA()</x:f>
      </x:c>
    </x:row>
    <x:row r="1202">
      <x:c r="A1202">
        <x:v>73350</x:v>
      </x:c>
      <x:c r="B1202" s="1">
        <x:v>44754.5805845718</x:v>
      </x:c>
      <x:c r="C1202" s="6">
        <x:v>20.0043625483333</x:v>
      </x:c>
      <x:c r="D1202" s="14" t="s">
        <x:v>92</x:v>
      </x:c>
      <x:c r="E1202" s="15">
        <x:v>44733.6680121875</x:v>
      </x:c>
      <x:c r="F1202" t="s">
        <x:v>97</x:v>
      </x:c>
      <x:c r="G1202" s="6">
        <x:v>107.583781876181</x:v>
      </x:c>
      <x:c r="H1202" t="s">
        <x:v>95</x:v>
      </x:c>
      <x:c r="I1202" s="6">
        <x:v>29.690154158171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19.733</x:v>
      </x:c>
      <x:c r="S1202" s="8">
        <x:v>59601.8961183447</x:v>
      </x:c>
      <x:c r="T1202" s="12">
        <x:v>269470.753485487</x:v>
      </x:c>
      <x:c r="U1202" s="12">
        <x:v>30.45</x:v>
      </x:c>
      <x:c r="V1202" s="12">
        <x:v>49.4</x:v>
      </x:c>
      <x:c r="W1202" s="12">
        <x:f>NA()</x:f>
      </x:c>
    </x:row>
    <x:row r="1203">
      <x:c r="A1203">
        <x:v>73361</x:v>
      </x:c>
      <x:c r="B1203" s="1">
        <x:v>44754.5805962616</x:v>
      </x:c>
      <x:c r="C1203" s="6">
        <x:v>20.0211904033333</x:v>
      </x:c>
      <x:c r="D1203" s="14" t="s">
        <x:v>92</x:v>
      </x:c>
      <x:c r="E1203" s="15">
        <x:v>44733.6680121875</x:v>
      </x:c>
      <x:c r="F1203" t="s">
        <x:v>97</x:v>
      </x:c>
      <x:c r="G1203" s="6">
        <x:v>107.649632847069</x:v>
      </x:c>
      <x:c r="H1203" t="s">
        <x:v>95</x:v>
      </x:c>
      <x:c r="I1203" s="6">
        <x:v>29.683963239167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19.727</x:v>
      </x:c>
      <x:c r="S1203" s="8">
        <x:v>59610.637678296</x:v>
      </x:c>
      <x:c r="T1203" s="12">
        <x:v>269469.065258564</x:v>
      </x:c>
      <x:c r="U1203" s="12">
        <x:v>30.45</x:v>
      </x:c>
      <x:c r="V1203" s="12">
        <x:v>49.4</x:v>
      </x:c>
      <x:c r="W1203" s="12">
        <x:f>NA()</x:f>
      </x:c>
    </x:row>
    <x:row r="1204">
      <x:c r="A1204">
        <x:v>73366</x:v>
      </x:c>
      <x:c r="B1204" s="1">
        <x:v>44754.5806079051</x:v>
      </x:c>
      <x:c r="C1204" s="6">
        <x:v>20.037951695</x:v>
      </x:c>
      <x:c r="D1204" s="14" t="s">
        <x:v>92</x:v>
      </x:c>
      <x:c r="E1204" s="15">
        <x:v>44733.6680121875</x:v>
      </x:c>
      <x:c r="F1204" t="s">
        <x:v>97</x:v>
      </x:c>
      <x:c r="G1204" s="6">
        <x:v>107.623312154224</x:v>
      </x:c>
      <x:c r="H1204" t="s">
        <x:v>95</x:v>
      </x:c>
      <x:c r="I1204" s="6">
        <x:v>29.690154158171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19.729</x:v>
      </x:c>
      <x:c r="S1204" s="8">
        <x:v>59603.4898717661</x:v>
      </x:c>
      <x:c r="T1204" s="12">
        <x:v>269475.336984139</x:v>
      </x:c>
      <x:c r="U1204" s="12">
        <x:v>30.45</x:v>
      </x:c>
      <x:c r="V1204" s="12">
        <x:v>49.4</x:v>
      </x:c>
      <x:c r="W1204" s="12">
        <x:f>NA()</x:f>
      </x:c>
    </x:row>
    <x:row r="1205">
      <x:c r="A1205">
        <x:v>73373</x:v>
      </x:c>
      <x:c r="B1205" s="1">
        <x:v>44754.5806195255</x:v>
      </x:c>
      <x:c r="C1205" s="6">
        <x:v>20.0546655466667</x:v>
      </x:c>
      <x:c r="D1205" s="14" t="s">
        <x:v>92</x:v>
      </x:c>
      <x:c r="E1205" s="15">
        <x:v>44733.6680121875</x:v>
      </x:c>
      <x:c r="F1205" t="s">
        <x:v>97</x:v>
      </x:c>
      <x:c r="G1205" s="6">
        <x:v>107.583781876181</x:v>
      </x:c>
      <x:c r="H1205" t="s">
        <x:v>95</x:v>
      </x:c>
      <x:c r="I1205" s="6">
        <x:v>29.690154158171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19.733</x:v>
      </x:c>
      <x:c r="S1205" s="8">
        <x:v>59606.9341769551</x:v>
      </x:c>
      <x:c r="T1205" s="12">
        <x:v>269478.961150496</x:v>
      </x:c>
      <x:c r="U1205" s="12">
        <x:v>30.45</x:v>
      </x:c>
      <x:c r="V1205" s="12">
        <x:v>49.4</x:v>
      </x:c>
      <x:c r="W1205" s="12">
        <x:f>NA()</x:f>
      </x:c>
    </x:row>
    <x:row r="1206">
      <x:c r="A1206">
        <x:v>73378</x:v>
      </x:c>
      <x:c r="B1206" s="1">
        <x:v>44754.5806311343</x:v>
      </x:c>
      <x:c r="C1206" s="6">
        <x:v>20.0714101283333</x:v>
      </x:c>
      <x:c r="D1206" s="14" t="s">
        <x:v>92</x:v>
      </x:c>
      <x:c r="E1206" s="15">
        <x:v>44733.6680121875</x:v>
      </x:c>
      <x:c r="F1206" t="s">
        <x:v>97</x:v>
      </x:c>
      <x:c r="G1206" s="6">
        <x:v>107.590326931276</x:v>
      </x:c>
      <x:c r="H1206" t="s">
        <x:v>95</x:v>
      </x:c>
      <x:c r="I1206" s="6">
        <x:v>29.683963239167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19.733</x:v>
      </x:c>
      <x:c r="S1206" s="8">
        <x:v>59613.2428643534</x:v>
      </x:c>
      <x:c r="T1206" s="12">
        <x:v>269497.132547145</x:v>
      </x:c>
      <x:c r="U1206" s="12">
        <x:v>30.45</x:v>
      </x:c>
      <x:c r="V1206" s="12">
        <x:v>49.4</x:v>
      </x:c>
      <x:c r="W1206" s="12">
        <x:f>NA()</x:f>
      </x:c>
    </x:row>
    <x:row r="1207">
      <x:c r="A1207">
        <x:v>73385</x:v>
      </x:c>
      <x:c r="B1207" s="1">
        <x:v>44754.5806427893</x:v>
      </x:c>
      <x:c r="C1207" s="6">
        <x:v>20.088205255</x:v>
      </x:c>
      <x:c r="D1207" s="14" t="s">
        <x:v>92</x:v>
      </x:c>
      <x:c r="E1207" s="15">
        <x:v>44733.6680121875</x:v>
      </x:c>
      <x:c r="F1207" t="s">
        <x:v>97</x:v>
      </x:c>
      <x:c r="G1207" s="6">
        <x:v>107.593662700277</x:v>
      </x:c>
      <x:c r="H1207" t="s">
        <x:v>95</x:v>
      </x:c>
      <x:c r="I1207" s="6">
        <x:v>29.690154158171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19.732</x:v>
      </x:c>
      <x:c r="S1207" s="8">
        <x:v>59609.0585112492</x:v>
      </x:c>
      <x:c r="T1207" s="12">
        <x:v>269484.222793786</x:v>
      </x:c>
      <x:c r="U1207" s="12">
        <x:v>30.45</x:v>
      </x:c>
      <x:c r="V1207" s="12">
        <x:v>49.4</x:v>
      </x:c>
      <x:c r="W1207" s="12">
        <x:f>NA()</x:f>
      </x:c>
    </x:row>
    <x:row r="1208">
      <x:c r="A1208">
        <x:v>73389</x:v>
      </x:c>
      <x:c r="B1208" s="1">
        <x:v>44754.5806544792</x:v>
      </x:c>
      <x:c r="C1208" s="6">
        <x:v>20.1050350583333</x:v>
      </x:c>
      <x:c r="D1208" s="14" t="s">
        <x:v>92</x:v>
      </x:c>
      <x:c r="E1208" s="15">
        <x:v>44733.6680121875</x:v>
      </x:c>
      <x:c r="F1208" t="s">
        <x:v>97</x:v>
      </x:c>
      <x:c r="G1208" s="6">
        <x:v>107.623312154224</x:v>
      </x:c>
      <x:c r="H1208" t="s">
        <x:v>95</x:v>
      </x:c>
      <x:c r="I1208" s="6">
        <x:v>29.690154158171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19.729</x:v>
      </x:c>
      <x:c r="S1208" s="8">
        <x:v>59610.6199583065</x:v>
      </x:c>
      <x:c r="T1208" s="12">
        <x:v>269499.786955284</x:v>
      </x:c>
      <x:c r="U1208" s="12">
        <x:v>30.45</x:v>
      </x:c>
      <x:c r="V1208" s="12">
        <x:v>49.4</x:v>
      </x:c>
      <x:c r="W1208" s="12">
        <x:f>NA()</x:f>
      </x:c>
    </x:row>
    <x:row r="1209">
      <x:c r="A1209">
        <x:v>73392</x:v>
      </x:c>
      <x:c r="B1209" s="1">
        <x:v>44754.580665544</x:v>
      </x:c>
      <x:c r="C1209" s="6">
        <x:v>20.1209273316667</x:v>
      </x:c>
      <x:c r="D1209" s="14" t="s">
        <x:v>92</x:v>
      </x:c>
      <x:c r="E1209" s="15">
        <x:v>44733.6680121875</x:v>
      </x:c>
      <x:c r="F1209" t="s">
        <x:v>97</x:v>
      </x:c>
      <x:c r="G1209" s="6">
        <x:v>107.586991771362</x:v>
      </x:c>
      <x:c r="H1209" t="s">
        <x:v>95</x:v>
      </x:c>
      <x:c r="I1209" s="6">
        <x:v>29.6777723315904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19.734</x:v>
      </x:c>
      <x:c r="S1209" s="8">
        <x:v>59613.1697118482</x:v>
      </x:c>
      <x:c r="T1209" s="12">
        <x:v>269484.26781391</x:v>
      </x:c>
      <x:c r="U1209" s="12">
        <x:v>30.45</x:v>
      </x:c>
      <x:c r="V1209" s="12">
        <x:v>49.4</x:v>
      </x:c>
      <x:c r="W1209" s="12">
        <x:f>NA()</x:f>
      </x:c>
    </x:row>
    <x:row r="1210">
      <x:c r="A1210">
        <x:v>73398</x:v>
      </x:c>
      <x:c r="B1210" s="1">
        <x:v>44754.5806771991</x:v>
      </x:c>
      <x:c r="C1210" s="6">
        <x:v>20.13770801</x:v>
      </x:c>
      <x:c r="D1210" s="14" t="s">
        <x:v>92</x:v>
      </x:c>
      <x:c r="E1210" s="15">
        <x:v>44733.6680121875</x:v>
      </x:c>
      <x:c r="F1210" t="s">
        <x:v>97</x:v>
      </x:c>
      <x:c r="G1210" s="6">
        <x:v>107.5640237177</x:v>
      </x:c>
      <x:c r="H1210" t="s">
        <x:v>95</x:v>
      </x:c>
      <x:c r="I1210" s="6">
        <x:v>29.690154158171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19.735</x:v>
      </x:c>
      <x:c r="S1210" s="8">
        <x:v>59608.6941590848</x:v>
      </x:c>
      <x:c r="T1210" s="12">
        <x:v>269475.741355973</x:v>
      </x:c>
      <x:c r="U1210" s="12">
        <x:v>30.45</x:v>
      </x:c>
      <x:c r="V1210" s="12">
        <x:v>49.4</x:v>
      </x:c>
      <x:c r="W1210" s="12">
        <x:f>NA()</x:f>
      </x:c>
    </x:row>
    <x:row r="1211">
      <x:c r="A1211">
        <x:v>73405</x:v>
      </x:c>
      <x:c r="B1211" s="1">
        <x:v>44754.5806888542</x:v>
      </x:c>
      <x:c r="C1211" s="6">
        <x:v>20.1545360666667</x:v>
      </x:c>
      <x:c r="D1211" s="14" t="s">
        <x:v>92</x:v>
      </x:c>
      <x:c r="E1211" s="15">
        <x:v>44733.6680121875</x:v>
      </x:c>
      <x:c r="F1211" t="s">
        <x:v>97</x:v>
      </x:c>
      <x:c r="G1211" s="6">
        <x:v>107.639745617648</x:v>
      </x:c>
      <x:c r="H1211" t="s">
        <x:v>95</x:v>
      </x:c>
      <x:c r="I1211" s="6">
        <x:v>29.683963239167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19.728</x:v>
      </x:c>
      <x:c r="S1211" s="8">
        <x:v>59611.6042433259</x:v>
      </x:c>
      <x:c r="T1211" s="12">
        <x:v>269488.797032117</x:v>
      </x:c>
      <x:c r="U1211" s="12">
        <x:v>30.45</x:v>
      </x:c>
      <x:c r="V1211" s="12">
        <x:v>49.4</x:v>
      </x:c>
      <x:c r="W1211" s="12">
        <x:f>NA()</x:f>
      </x:c>
    </x:row>
    <x:row r="1212">
      <x:c r="A1212">
        <x:v>73411</x:v>
      </x:c>
      <x:c r="B1212" s="1">
        <x:v>44754.580700463</x:v>
      </x:c>
      <x:c r="C1212" s="6">
        <x:v>20.17124772</x:v>
      </x:c>
      <x:c r="D1212" s="14" t="s">
        <x:v>92</x:v>
      </x:c>
      <x:c r="E1212" s="15">
        <x:v>44733.6680121875</x:v>
      </x:c>
      <x:c r="F1212" t="s">
        <x:v>97</x:v>
      </x:c>
      <x:c r="G1212" s="6">
        <x:v>107.603544687859</x:v>
      </x:c>
      <x:c r="H1212" t="s">
        <x:v>95</x:v>
      </x:c>
      <x:c r="I1212" s="6">
        <x:v>29.690154158171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19.731</x:v>
      </x:c>
      <x:c r="S1212" s="8">
        <x:v>59615.2745514653</x:v>
      </x:c>
      <x:c r="T1212" s="12">
        <x:v>269489.556395368</x:v>
      </x:c>
      <x:c r="U1212" s="12">
        <x:v>30.45</x:v>
      </x:c>
      <x:c r="V1212" s="12">
        <x:v>49.4</x:v>
      </x:c>
      <x:c r="W1212" s="12">
        <x:f>NA()</x:f>
      </x:c>
    </x:row>
    <x:row r="1213">
      <x:c r="A1213">
        <x:v>73417</x:v>
      </x:c>
      <x:c r="B1213" s="1">
        <x:v>44754.5807121528</x:v>
      </x:c>
      <x:c r="C1213" s="6">
        <x:v>20.1880591133333</x:v>
      </x:c>
      <x:c r="D1213" s="14" t="s">
        <x:v>92</x:v>
      </x:c>
      <x:c r="E1213" s="15">
        <x:v>44733.6680121875</x:v>
      </x:c>
      <x:c r="F1213" t="s">
        <x:v>97</x:v>
      </x:c>
      <x:c r="G1213" s="6">
        <x:v>107.583781876181</x:v>
      </x:c>
      <x:c r="H1213" t="s">
        <x:v>95</x:v>
      </x:c>
      <x:c r="I1213" s="6">
        <x:v>29.690154158171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19.733</x:v>
      </x:c>
      <x:c r="S1213" s="8">
        <x:v>59611.8238496035</x:v>
      </x:c>
      <x:c r="T1213" s="12">
        <x:v>269481.738107156</x:v>
      </x:c>
      <x:c r="U1213" s="12">
        <x:v>30.45</x:v>
      </x:c>
      <x:c r="V1213" s="12">
        <x:v>49.4</x:v>
      </x:c>
      <x:c r="W1213" s="12">
        <x:f>NA()</x:f>
      </x:c>
    </x:row>
    <x:row r="1214">
      <x:c r="A1214">
        <x:v>73425</x:v>
      </x:c>
      <x:c r="B1214" s="1">
        <x:v>44754.5807237616</x:v>
      </x:c>
      <x:c r="C1214" s="6">
        <x:v>20.204786395</x:v>
      </x:c>
      <x:c r="D1214" s="14" t="s">
        <x:v>92</x:v>
      </x:c>
      <x:c r="E1214" s="15">
        <x:v>44733.6680121875</x:v>
      </x:c>
      <x:c r="F1214" t="s">
        <x:v>97</x:v>
      </x:c>
      <x:c r="G1214" s="6">
        <x:v>107.586991771362</x:v>
      </x:c>
      <x:c r="H1214" t="s">
        <x:v>95</x:v>
      </x:c>
      <x:c r="I1214" s="6">
        <x:v>29.6777723315904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19.734</x:v>
      </x:c>
      <x:c r="S1214" s="8">
        <x:v>59618.1782897204</x:v>
      </x:c>
      <x:c r="T1214" s="12">
        <x:v>269482.117238497</x:v>
      </x:c>
      <x:c r="U1214" s="12">
        <x:v>30.45</x:v>
      </x:c>
      <x:c r="V1214" s="12">
        <x:v>49.4</x:v>
      </x:c>
      <x:c r="W1214" s="12">
        <x:f>NA()</x:f>
      </x:c>
    </x:row>
    <x:row r="1215">
      <x:c r="A1215">
        <x:v>73432</x:v>
      </x:c>
      <x:c r="B1215" s="1">
        <x:v>44754.5807353819</x:v>
      </x:c>
      <x:c r="C1215" s="6">
        <x:v>20.2214975133333</x:v>
      </x:c>
      <x:c r="D1215" s="14" t="s">
        <x:v>92</x:v>
      </x:c>
      <x:c r="E1215" s="15">
        <x:v>44733.6680121875</x:v>
      </x:c>
      <x:c r="F1215" t="s">
        <x:v>97</x:v>
      </x:c>
      <x:c r="G1215" s="6">
        <x:v>107.593662700277</x:v>
      </x:c>
      <x:c r="H1215" t="s">
        <x:v>95</x:v>
      </x:c>
      <x:c r="I1215" s="6">
        <x:v>29.690154158171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19.732</x:v>
      </x:c>
      <x:c r="S1215" s="8">
        <x:v>59616.6192896329</x:v>
      </x:c>
      <x:c r="T1215" s="12">
        <x:v>269466.230707941</x:v>
      </x:c>
      <x:c r="U1215" s="12">
        <x:v>30.45</x:v>
      </x:c>
      <x:c r="V1215" s="12">
        <x:v>49.4</x:v>
      </x:c>
      <x:c r="W1215" s="12">
        <x:f>NA()</x:f>
      </x:c>
    </x:row>
    <x:row r="1216">
      <x:c r="A1216">
        <x:v>73438</x:v>
      </x:c>
      <x:c r="B1216" s="1">
        <x:v>44754.5807469907</x:v>
      </x:c>
      <x:c r="C1216" s="6">
        <x:v>20.2382253933333</x:v>
      </x:c>
      <x:c r="D1216" s="14" t="s">
        <x:v>92</x:v>
      </x:c>
      <x:c r="E1216" s="15">
        <x:v>44733.6680121875</x:v>
      </x:c>
      <x:c r="F1216" t="s">
        <x:v>97</x:v>
      </x:c>
      <x:c r="G1216" s="6">
        <x:v>107.61997465151</x:v>
      </x:c>
      <x:c r="H1216" t="s">
        <x:v>95</x:v>
      </x:c>
      <x:c r="I1216" s="6">
        <x:v>29.683963239167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19.73</x:v>
      </x:c>
      <x:c r="S1216" s="8">
        <x:v>59611.9628187568</x:v>
      </x:c>
      <x:c r="T1216" s="12">
        <x:v>269465.792302843</x:v>
      </x:c>
      <x:c r="U1216" s="12">
        <x:v>30.45</x:v>
      </x:c>
      <x:c r="V1216" s="12">
        <x:v>49.4</x:v>
      </x:c>
      <x:c r="W1216" s="12">
        <x:f>NA()</x:f>
      </x:c>
    </x:row>
    <x:row r="1217">
      <x:c r="A1217">
        <x:v>73444</x:v>
      </x:c>
      <x:c r="B1217" s="1">
        <x:v>44754.5807585995</x:v>
      </x:c>
      <x:c r="C1217" s="6">
        <x:v>20.2549699183333</x:v>
      </x:c>
      <x:c r="D1217" s="14" t="s">
        <x:v>92</x:v>
      </x:c>
      <x:c r="E1217" s="15">
        <x:v>44733.6680121875</x:v>
      </x:c>
      <x:c r="F1217" t="s">
        <x:v>97</x:v>
      </x:c>
      <x:c r="G1217" s="6">
        <x:v>107.580446684848</x:v>
      </x:c>
      <x:c r="H1217" t="s">
        <x:v>95</x:v>
      </x:c>
      <x:c r="I1217" s="6">
        <x:v>29.683963239167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19.734</x:v>
      </x:c>
      <x:c r="S1217" s="8">
        <x:v>59613.2638743195</x:v>
      </x:c>
      <x:c r="T1217" s="12">
        <x:v>269467.966047423</x:v>
      </x:c>
      <x:c r="U1217" s="12">
        <x:v>30.45</x:v>
      </x:c>
      <x:c r="V1217" s="12">
        <x:v>49.4</x:v>
      </x:c>
      <x:c r="W1217" s="12">
        <x:f>NA()</x:f>
      </x:c>
    </x:row>
    <x:row r="1218">
      <x:c r="A1218">
        <x:v>73451</x:v>
      </x:c>
      <x:c r="B1218" s="1">
        <x:v>44754.5807702546</x:v>
      </x:c>
      <x:c r="C1218" s="6">
        <x:v>20.27172562</x:v>
      </x:c>
      <x:c r="D1218" s="14" t="s">
        <x:v>92</x:v>
      </x:c>
      <x:c r="E1218" s="15">
        <x:v>44733.6680121875</x:v>
      </x:c>
      <x:c r="F1218" t="s">
        <x:v>97</x:v>
      </x:c>
      <x:c r="G1218" s="6">
        <x:v>107.610090914422</x:v>
      </x:c>
      <x:c r="H1218" t="s">
        <x:v>95</x:v>
      </x:c>
      <x:c r="I1218" s="6">
        <x:v>29.683963239167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19.731</x:v>
      </x:c>
      <x:c r="S1218" s="8">
        <x:v>59608.5697923383</x:v>
      </x:c>
      <x:c r="T1218" s="12">
        <x:v>269479.651014036</x:v>
      </x:c>
      <x:c r="U1218" s="12">
        <x:v>30.45</x:v>
      </x:c>
      <x:c r="V1218" s="12">
        <x:v>49.4</x:v>
      </x:c>
      <x:c r="W1218" s="12">
        <x:f>NA()</x:f>
      </x:c>
    </x:row>
    <x:row r="1219">
      <x:c r="A1219">
        <x:v>73452</x:v>
      </x:c>
      <x:c r="B1219" s="1">
        <x:v>44754.5807812847</x:v>
      </x:c>
      <x:c r="C1219" s="6">
        <x:v>20.2876019266667</x:v>
      </x:c>
      <x:c r="D1219" s="14" t="s">
        <x:v>92</x:v>
      </x:c>
      <x:c r="E1219" s="15">
        <x:v>44733.6680121875</x:v>
      </x:c>
      <x:c r="F1219" t="s">
        <x:v>97</x:v>
      </x:c>
      <x:c r="G1219" s="6">
        <x:v>107.643084276761</x:v>
      </x:c>
      <x:c r="H1219" t="s">
        <x:v>95</x:v>
      </x:c>
      <x:c r="I1219" s="6">
        <x:v>29.690154158171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19.727</x:v>
      </x:c>
      <x:c r="S1219" s="8">
        <x:v>59610.2158314331</x:v>
      </x:c>
      <x:c r="T1219" s="12">
        <x:v>269478.326388707</x:v>
      </x:c>
      <x:c r="U1219" s="12">
        <x:v>30.45</x:v>
      </x:c>
      <x:c r="V1219" s="12">
        <x:v>49.4</x:v>
      </x:c>
      <x:c r="W1219" s="12">
        <x:f>NA()</x:f>
      </x:c>
    </x:row>
    <x:row r="1220">
      <x:c r="A1220">
        <x:v>73458</x:v>
      </x:c>
      <x:c r="B1220" s="1">
        <x:v>44754.5807929051</x:v>
      </x:c>
      <x:c r="C1220" s="6">
        <x:v>20.304313045</x:v>
      </x:c>
      <x:c r="D1220" s="14" t="s">
        <x:v>92</x:v>
      </x:c>
      <x:c r="E1220" s="15">
        <x:v>44733.6680121875</x:v>
      </x:c>
      <x:c r="F1220" t="s">
        <x:v>97</x:v>
      </x:c>
      <x:c r="G1220" s="6">
        <x:v>107.600208341072</x:v>
      </x:c>
      <x:c r="H1220" t="s">
        <x:v>95</x:v>
      </x:c>
      <x:c r="I1220" s="6">
        <x:v>29.683963239167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19.732</x:v>
      </x:c>
      <x:c r="S1220" s="8">
        <x:v>59606.0272865182</x:v>
      </x:c>
      <x:c r="T1220" s="12">
        <x:v>269465.636150906</x:v>
      </x:c>
      <x:c r="U1220" s="12">
        <x:v>30.45</x:v>
      </x:c>
      <x:c r="V1220" s="12">
        <x:v>49.4</x:v>
      </x:c>
      <x:c r="W1220" s="12">
        <x:f>NA()</x:f>
      </x:c>
    </x:row>
    <x:row r="1221">
      <x:c r="A1221">
        <x:v>73464</x:v>
      </x:c>
      <x:c r="B1221" s="1">
        <x:v>44754.5808045139</x:v>
      </x:c>
      <x:c r="C1221" s="6">
        <x:v>20.3210408266667</x:v>
      </x:c>
      <x:c r="D1221" s="14" t="s">
        <x:v>92</x:v>
      </x:c>
      <x:c r="E1221" s="15">
        <x:v>44733.6680121875</x:v>
      </x:c>
      <x:c r="F1221" t="s">
        <x:v>97</x:v>
      </x:c>
      <x:c r="G1221" s="6">
        <x:v>107.570567601601</x:v>
      </x:c>
      <x:c r="H1221" t="s">
        <x:v>95</x:v>
      </x:c>
      <x:c r="I1221" s="6">
        <x:v>29.683963239167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19.735</x:v>
      </x:c>
      <x:c r="S1221" s="8">
        <x:v>59607.467329883</x:v>
      </x:c>
      <x:c r="T1221" s="12">
        <x:v>269476.132317802</x:v>
      </x:c>
      <x:c r="U1221" s="12">
        <x:v>30.45</x:v>
      </x:c>
      <x:c r="V1221" s="12">
        <x:v>49.4</x:v>
      </x:c>
      <x:c r="W1221" s="12">
        <x:f>NA()</x:f>
      </x:c>
    </x:row>
    <x:row r="1222">
      <x:c r="A1222">
        <x:v>73471</x:v>
      </x:c>
      <x:c r="B1222" s="1">
        <x:v>44754.5808161227</x:v>
      </x:c>
      <x:c r="C1222" s="6">
        <x:v>20.3377688666667</x:v>
      </x:c>
      <x:c r="D1222" s="14" t="s">
        <x:v>92</x:v>
      </x:c>
      <x:c r="E1222" s="15">
        <x:v>44733.6680121875</x:v>
      </x:c>
      <x:c r="F1222" t="s">
        <x:v>97</x:v>
      </x:c>
      <x:c r="G1222" s="6">
        <x:v>107.610090914422</x:v>
      </x:c>
      <x:c r="H1222" t="s">
        <x:v>95</x:v>
      </x:c>
      <x:c r="I1222" s="6">
        <x:v>29.683963239167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19.731</x:v>
      </x:c>
      <x:c r="S1222" s="8">
        <x:v>59611.7267520874</x:v>
      </x:c>
      <x:c r="T1222" s="12">
        <x:v>269475.251252677</x:v>
      </x:c>
      <x:c r="U1222" s="12">
        <x:v>30.45</x:v>
      </x:c>
      <x:c r="V1222" s="12">
        <x:v>49.4</x:v>
      </x:c>
      <x:c r="W1222" s="12">
        <x:f>NA()</x:f>
      </x:c>
    </x:row>
    <x:row r="1223">
      <x:c r="A1223">
        <x:v>73476</x:v>
      </x:c>
      <x:c r="B1223" s="1">
        <x:v>44754.5808277431</x:v>
      </x:c>
      <x:c r="C1223" s="6">
        <x:v>20.3544965116667</x:v>
      </x:c>
      <x:c r="D1223" s="14" t="s">
        <x:v>92</x:v>
      </x:c>
      <x:c r="E1223" s="15">
        <x:v>44733.6680121875</x:v>
      </x:c>
      <x:c r="F1223" t="s">
        <x:v>97</x:v>
      </x:c>
      <x:c r="G1223" s="6">
        <x:v>107.590326931276</x:v>
      </x:c>
      <x:c r="H1223" t="s">
        <x:v>95</x:v>
      </x:c>
      <x:c r="I1223" s="6">
        <x:v>29.683963239167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19.733</x:v>
      </x:c>
      <x:c r="S1223" s="8">
        <x:v>59613.3761294039</x:v>
      </x:c>
      <x:c r="T1223" s="12">
        <x:v>269470.228868241</x:v>
      </x:c>
      <x:c r="U1223" s="12">
        <x:v>30.45</x:v>
      </x:c>
      <x:c r="V1223" s="12">
        <x:v>49.4</x:v>
      </x:c>
      <x:c r="W1223" s="12">
        <x:f>NA()</x:f>
      </x:c>
    </x:row>
    <x:row r="1224">
      <x:c r="A1224">
        <x:v>73483</x:v>
      </x:c>
      <x:c r="B1224" s="1">
        <x:v>44754.5808393519</x:v>
      </x:c>
      <x:c r="C1224" s="6">
        <x:v>20.3712243266667</x:v>
      </x:c>
      <x:c r="D1224" s="14" t="s">
        <x:v>92</x:v>
      </x:c>
      <x:c r="E1224" s="15">
        <x:v>44733.6680121875</x:v>
      </x:c>
      <x:c r="F1224" t="s">
        <x:v>97</x:v>
      </x:c>
      <x:c r="G1224" s="6">
        <x:v>107.636407568152</x:v>
      </x:c>
      <x:c r="H1224" t="s">
        <x:v>95</x:v>
      </x:c>
      <x:c r="I1224" s="6">
        <x:v>29.6777723315904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19.729</x:v>
      </x:c>
      <x:c r="S1224" s="8">
        <x:v>59612.0976907764</x:v>
      </x:c>
      <x:c r="T1224" s="12">
        <x:v>269476.792212933</x:v>
      </x:c>
      <x:c r="U1224" s="12">
        <x:v>30.45</x:v>
      </x:c>
      <x:c r="V1224" s="12">
        <x:v>49.4</x:v>
      </x:c>
      <x:c r="W1224" s="12">
        <x:f>NA()</x:f>
      </x:c>
    </x:row>
    <x:row r="1225">
      <x:c r="A1225">
        <x:v>73490</x:v>
      </x:c>
      <x:c r="B1225" s="1">
        <x:v>44754.5808510069</x:v>
      </x:c>
      <x:c r="C1225" s="6">
        <x:v>20.388019025</x:v>
      </x:c>
      <x:c r="D1225" s="14" t="s">
        <x:v>92</x:v>
      </x:c>
      <x:c r="E1225" s="15">
        <x:v>44733.6680121875</x:v>
      </x:c>
      <x:c r="F1225" t="s">
        <x:v>97</x:v>
      </x:c>
      <x:c r="G1225" s="6">
        <x:v>107.646294219303</x:v>
      </x:c>
      <x:c r="H1225" t="s">
        <x:v>95</x:v>
      </x:c>
      <x:c r="I1225" s="6">
        <x:v>29.6777723315904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19.728</x:v>
      </x:c>
      <x:c r="S1225" s="8">
        <x:v>59613.4133926654</x:v>
      </x:c>
      <x:c r="T1225" s="12">
        <x:v>269480.985129485</x:v>
      </x:c>
      <x:c r="U1225" s="12">
        <x:v>30.45</x:v>
      </x:c>
      <x:c r="V1225" s="12">
        <x:v>49.4</x:v>
      </x:c>
      <x:c r="W1225" s="12">
        <x:f>NA()</x:f>
      </x:c>
    </x:row>
    <x:row r="1226">
      <x:c r="A1226">
        <x:v>73495</x:v>
      </x:c>
      <x:c r="B1226" s="1">
        <x:v>44754.5808626968</x:v>
      </x:c>
      <x:c r="C1226" s="6">
        <x:v>20.40482275</x:v>
      </x:c>
      <x:c r="D1226" s="14" t="s">
        <x:v>92</x:v>
      </x:c>
      <x:c r="E1226" s="15">
        <x:v>44733.6680121875</x:v>
      </x:c>
      <x:c r="F1226" t="s">
        <x:v>97</x:v>
      </x:c>
      <x:c r="G1226" s="6">
        <x:v>107.61997465151</x:v>
      </x:c>
      <x:c r="H1226" t="s">
        <x:v>95</x:v>
      </x:c>
      <x:c r="I1226" s="6">
        <x:v>29.683963239167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19.73</x:v>
      </x:c>
      <x:c r="S1226" s="8">
        <x:v>59611.5289019796</x:v>
      </x:c>
      <x:c r="T1226" s="12">
        <x:v>269489.366942565</x:v>
      </x:c>
      <x:c r="U1226" s="12">
        <x:v>30.45</x:v>
      </x:c>
      <x:c r="V1226" s="12">
        <x:v>49.4</x:v>
      </x:c>
      <x:c r="W1226" s="12">
        <x:f>NA()</x:f>
      </x:c>
    </x:row>
    <x:row r="1227">
      <x:c r="A1227">
        <x:v>73503</x:v>
      </x:c>
      <x:c r="B1227" s="1">
        <x:v>44754.5808742708</x:v>
      </x:c>
      <x:c r="C1227" s="6">
        <x:v>20.4215386216667</x:v>
      </x:c>
      <x:c r="D1227" s="14" t="s">
        <x:v>92</x:v>
      </x:c>
      <x:c r="E1227" s="15">
        <x:v>44733.6680121875</x:v>
      </x:c>
      <x:c r="F1227" t="s">
        <x:v>97</x:v>
      </x:c>
      <x:c r="G1227" s="6">
        <x:v>107.639745617648</x:v>
      </x:c>
      <x:c r="H1227" t="s">
        <x:v>95</x:v>
      </x:c>
      <x:c r="I1227" s="6">
        <x:v>29.683963239167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19.728</x:v>
      </x:c>
      <x:c r="S1227" s="8">
        <x:v>59619.0266871315</x:v>
      </x:c>
      <x:c r="T1227" s="12">
        <x:v>269489.140901279</x:v>
      </x:c>
      <x:c r="U1227" s="12">
        <x:v>30.45</x:v>
      </x:c>
      <x:c r="V1227" s="12">
        <x:v>49.4</x:v>
      </x:c>
      <x:c r="W1227" s="12">
        <x:f>NA()</x:f>
      </x:c>
    </x:row>
    <x:row r="1228">
      <x:c r="A1228">
        <x:v>73510</x:v>
      </x:c>
      <x:c r="B1228" s="1">
        <x:v>44754.5808859954</x:v>
      </x:c>
      <x:c r="C1228" s="6">
        <x:v>20.4383848033333</x:v>
      </x:c>
      <x:c r="D1228" s="14" t="s">
        <x:v>92</x:v>
      </x:c>
      <x:c r="E1228" s="15">
        <x:v>44733.6680121875</x:v>
      </x:c>
      <x:c r="F1228" t="s">
        <x:v>97</x:v>
      </x:c>
      <x:c r="G1228" s="6">
        <x:v>107.639745617648</x:v>
      </x:c>
      <x:c r="H1228" t="s">
        <x:v>95</x:v>
      </x:c>
      <x:c r="I1228" s="6">
        <x:v>29.683963239167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19.728</x:v>
      </x:c>
      <x:c r="S1228" s="8">
        <x:v>59614.231147542</x:v>
      </x:c>
      <x:c r="T1228" s="12">
        <x:v>269481.672688717</x:v>
      </x:c>
      <x:c r="U1228" s="12">
        <x:v>30.45</x:v>
      </x:c>
      <x:c r="V1228" s="12">
        <x:v>49.4</x:v>
      </x:c>
      <x:c r="W1228" s="12">
        <x:f>NA()</x:f>
      </x:c>
    </x:row>
    <x:row r="1229">
      <x:c r="A1229">
        <x:v>73512</x:v>
      </x:c>
      <x:c r="B1229" s="1">
        <x:v>44754.5808970718</x:v>
      </x:c>
      <x:c r="C1229" s="6">
        <x:v>20.4543110566667</x:v>
      </x:c>
      <x:c r="D1229" s="14" t="s">
        <x:v>92</x:v>
      </x:c>
      <x:c r="E1229" s="15">
        <x:v>44733.6680121875</x:v>
      </x:c>
      <x:c r="F1229" t="s">
        <x:v>97</x:v>
      </x:c>
      <x:c r="G1229" s="6">
        <x:v>107.61997465151</x:v>
      </x:c>
      <x:c r="H1229" t="s">
        <x:v>95</x:v>
      </x:c>
      <x:c r="I1229" s="6">
        <x:v>29.683963239167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19.73</x:v>
      </x:c>
      <x:c r="S1229" s="8">
        <x:v>59612.8688518546</x:v>
      </x:c>
      <x:c r="T1229" s="12">
        <x:v>269488.178271118</x:v>
      </x:c>
      <x:c r="U1229" s="12">
        <x:v>30.45</x:v>
      </x:c>
      <x:c r="V1229" s="12">
        <x:v>49.4</x:v>
      </x:c>
      <x:c r="W1229" s="12">
        <x:f>NA()</x:f>
      </x:c>
    </x:row>
    <x:row r="1230">
      <x:c r="A1230">
        <x:v>73521</x:v>
      </x:c>
      <x:c r="B1230" s="1">
        <x:v>44754.5809086458</x:v>
      </x:c>
      <x:c r="C1230" s="6">
        <x:v>20.471038355</x:v>
      </x:c>
      <x:c r="D1230" s="14" t="s">
        <x:v>92</x:v>
      </x:c>
      <x:c r="E1230" s="15">
        <x:v>44733.6680121875</x:v>
      </x:c>
      <x:c r="F1230" t="s">
        <x:v>97</x:v>
      </x:c>
      <x:c r="G1230" s="6">
        <x:v>107.636407568152</x:v>
      </x:c>
      <x:c r="H1230" t="s">
        <x:v>95</x:v>
      </x:c>
      <x:c r="I1230" s="6">
        <x:v>29.6777723315904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19.729</x:v>
      </x:c>
      <x:c r="S1230" s="8">
        <x:v>59614.3012118171</x:v>
      </x:c>
      <x:c r="T1230" s="12">
        <x:v>269475.257849069</x:v>
      </x:c>
      <x:c r="U1230" s="12">
        <x:v>30.45</x:v>
      </x:c>
      <x:c r="V1230" s="12">
        <x:v>49.4</x:v>
      </x:c>
      <x:c r="W1230" s="12">
        <x:f>NA()</x:f>
      </x:c>
    </x:row>
    <x:row r="1231">
      <x:c r="A1231">
        <x:v>73526</x:v>
      </x:c>
      <x:c r="B1231" s="1">
        <x:v>44754.5809202894</x:v>
      </x:c>
      <x:c r="C1231" s="6">
        <x:v>20.4877833966667</x:v>
      </x:c>
      <x:c r="D1231" s="14" t="s">
        <x:v>92</x:v>
      </x:c>
      <x:c r="E1231" s="15">
        <x:v>44733.6680121875</x:v>
      </x:c>
      <x:c r="F1231" t="s">
        <x:v>97</x:v>
      </x:c>
      <x:c r="G1231" s="6">
        <x:v>107.639745617648</x:v>
      </x:c>
      <x:c r="H1231" t="s">
        <x:v>95</x:v>
      </x:c>
      <x:c r="I1231" s="6">
        <x:v>29.683963239167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19.728</x:v>
      </x:c>
      <x:c r="S1231" s="8">
        <x:v>59616.6302431261</x:v>
      </x:c>
      <x:c r="T1231" s="12">
        <x:v>269473.274091204</x:v>
      </x:c>
      <x:c r="U1231" s="12">
        <x:v>30.45</x:v>
      </x:c>
      <x:c r="V1231" s="12">
        <x:v>49.4</x:v>
      </x:c>
      <x:c r="W1231" s="12">
        <x:f>NA()</x:f>
      </x:c>
    </x:row>
    <x:row r="1232">
      <x:c r="A1232">
        <x:v>73531</x:v>
      </x:c>
      <x:c r="B1232" s="1">
        <x:v>44754.5809319097</x:v>
      </x:c>
      <x:c r="C1232" s="6">
        <x:v>20.50452793</x:v>
      </x:c>
      <x:c r="D1232" s="14" t="s">
        <x:v>92</x:v>
      </x:c>
      <x:c r="E1232" s="15">
        <x:v>44733.6680121875</x:v>
      </x:c>
      <x:c r="F1232" t="s">
        <x:v>97</x:v>
      </x:c>
      <x:c r="G1232" s="6">
        <x:v>107.606754599029</x:v>
      </x:c>
      <x:c r="H1232" t="s">
        <x:v>95</x:v>
      </x:c>
      <x:c r="I1232" s="6">
        <x:v>29.6777723315904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19.732</x:v>
      </x:c>
      <x:c r="S1232" s="8">
        <x:v>59615.8037449937</x:v>
      </x:c>
      <x:c r="T1232" s="12">
        <x:v>269475.903086055</x:v>
      </x:c>
      <x:c r="U1232" s="12">
        <x:v>30.45</x:v>
      </x:c>
      <x:c r="V1232" s="12">
        <x:v>49.4</x:v>
      </x:c>
      <x:c r="W1232" s="12">
        <x:f>NA()</x:f>
      </x:c>
    </x:row>
    <x:row r="1233">
      <x:c r="A1233">
        <x:v>73536</x:v>
      </x:c>
      <x:c r="B1233" s="1">
        <x:v>44754.5809435995</x:v>
      </x:c>
      <x:c r="C1233" s="6">
        <x:v>20.521357635</x:v>
      </x:c>
      <x:c r="D1233" s="14" t="s">
        <x:v>92</x:v>
      </x:c>
      <x:c r="E1233" s="15">
        <x:v>44733.6680121875</x:v>
      </x:c>
      <x:c r="F1233" t="s">
        <x:v>97</x:v>
      </x:c>
      <x:c r="G1233" s="6">
        <x:v>107.61997465151</x:v>
      </x:c>
      <x:c r="H1233" t="s">
        <x:v>95</x:v>
      </x:c>
      <x:c r="I1233" s="6">
        <x:v>29.683963239167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19.73</x:v>
      </x:c>
      <x:c r="S1233" s="8">
        <x:v>59616.8781572421</x:v>
      </x:c>
      <x:c r="T1233" s="12">
        <x:v>269483.063348518</x:v>
      </x:c>
      <x:c r="U1233" s="12">
        <x:v>30.45</x:v>
      </x:c>
      <x:c r="V1233" s="12">
        <x:v>49.4</x:v>
      </x:c>
      <x:c r="W1233" s="12">
        <x:f>NA()</x:f>
      </x:c>
    </x:row>
    <x:row r="1234">
      <x:c r="A1234">
        <x:v>73542</x:v>
      </x:c>
      <x:c r="B1234" s="1">
        <x:v>44754.5809552083</x:v>
      </x:c>
      <x:c r="C1234" s="6">
        <x:v>20.538070815</x:v>
      </x:c>
      <x:c r="D1234" s="14" t="s">
        <x:v>92</x:v>
      </x:c>
      <x:c r="E1234" s="15">
        <x:v>44733.6680121875</x:v>
      </x:c>
      <x:c r="F1234" t="s">
        <x:v>97</x:v>
      </x:c>
      <x:c r="G1234" s="6">
        <x:v>107.61997465151</x:v>
      </x:c>
      <x:c r="H1234" t="s">
        <x:v>95</x:v>
      </x:c>
      <x:c r="I1234" s="6">
        <x:v>29.683963239167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19.73</x:v>
      </x:c>
      <x:c r="S1234" s="8">
        <x:v>59615.7557507113</x:v>
      </x:c>
      <x:c r="T1234" s="12">
        <x:v>269470.097655255</x:v>
      </x:c>
      <x:c r="U1234" s="12">
        <x:v>30.45</x:v>
      </x:c>
      <x:c r="V1234" s="12">
        <x:v>49.4</x:v>
      </x:c>
      <x:c r="W1234" s="12">
        <x:f>NA()</x:f>
      </x:c>
    </x:row>
    <x:row r="1235">
      <x:c r="A1235">
        <x:v>73549</x:v>
      </x:c>
      <x:c r="B1235" s="1">
        <x:v>44754.5809668171</x:v>
      </x:c>
      <x:c r="C1235" s="6">
        <x:v>20.5547986366667</x:v>
      </x:c>
      <x:c r="D1235" s="14" t="s">
        <x:v>92</x:v>
      </x:c>
      <x:c r="E1235" s="15">
        <x:v>44733.6680121875</x:v>
      </x:c>
      <x:c r="F1235" t="s">
        <x:v>97</x:v>
      </x:c>
      <x:c r="G1235" s="6">
        <x:v>107.642956201205</x:v>
      </x:c>
      <x:c r="H1235" t="s">
        <x:v>95</x:v>
      </x:c>
      <x:c r="I1235" s="6">
        <x:v>29.6715814354407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19.729</x:v>
      </x:c>
      <x:c r="S1235" s="8">
        <x:v>59615.8140236708</x:v>
      </x:c>
      <x:c r="T1235" s="12">
        <x:v>269480.930057996</x:v>
      </x:c>
      <x:c r="U1235" s="12">
        <x:v>30.45</x:v>
      </x:c>
      <x:c r="V1235" s="12">
        <x:v>49.4</x:v>
      </x:c>
      <x:c r="W1235" s="12">
        <x:f>NA()</x:f>
      </x:c>
    </x:row>
    <x:row r="1236">
      <x:c r="A1236">
        <x:v>73554</x:v>
      </x:c>
      <x:c r="B1236" s="1">
        <x:v>44754.5809784375</x:v>
      </x:c>
      <x:c r="C1236" s="6">
        <x:v>20.5715124066667</x:v>
      </x:c>
      <x:c r="D1236" s="14" t="s">
        <x:v>92</x:v>
      </x:c>
      <x:c r="E1236" s="15">
        <x:v>44733.6680121875</x:v>
      </x:c>
      <x:c r="F1236" t="s">
        <x:v>97</x:v>
      </x:c>
      <x:c r="G1236" s="6">
        <x:v>107.629859552523</x:v>
      </x:c>
      <x:c r="H1236" t="s">
        <x:v>95</x:v>
      </x:c>
      <x:c r="I1236" s="6">
        <x:v>29.683963239167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19.729</x:v>
      </x:c>
      <x:c r="S1236" s="8">
        <x:v>59620.3557598253</x:v>
      </x:c>
      <x:c r="T1236" s="12">
        <x:v>269472.562891676</x:v>
      </x:c>
      <x:c r="U1236" s="12">
        <x:v>30.45</x:v>
      </x:c>
      <x:c r="V1236" s="12">
        <x:v>49.4</x:v>
      </x:c>
      <x:c r="W1236" s="12">
        <x:f>NA()</x:f>
      </x:c>
    </x:row>
    <x:row r="1237">
      <x:c r="A1237">
        <x:v>73560</x:v>
      </x:c>
      <x:c r="B1237" s="1">
        <x:v>44754.5809900463</x:v>
      </x:c>
      <x:c r="C1237" s="6">
        <x:v>20.588223535</x:v>
      </x:c>
      <x:c r="D1237" s="14" t="s">
        <x:v>92</x:v>
      </x:c>
      <x:c r="E1237" s="15">
        <x:v>44733.6680121875</x:v>
      </x:c>
      <x:c r="F1237" t="s">
        <x:v>97</x:v>
      </x:c>
      <x:c r="G1237" s="6">
        <x:v>107.62652208118</x:v>
      </x:c>
      <x:c r="H1237" t="s">
        <x:v>95</x:v>
      </x:c>
      <x:c r="I1237" s="6">
        <x:v>29.6777723315904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19.73</x:v>
      </x:c>
      <x:c r="S1237" s="8">
        <x:v>59623.6125943738</x:v>
      </x:c>
      <x:c r="T1237" s="12">
        <x:v>269480.479922079</x:v>
      </x:c>
      <x:c r="U1237" s="12">
        <x:v>30.45</x:v>
      </x:c>
      <x:c r="V1237" s="12">
        <x:v>49.4</x:v>
      </x:c>
      <x:c r="W1237" s="12">
        <x:f>NA()</x:f>
      </x:c>
    </x:row>
    <x:row r="1238">
      <x:c r="A1238">
        <x:v>73569</x:v>
      </x:c>
      <x:c r="B1238" s="1">
        <x:v>44754.5810016551</x:v>
      </x:c>
      <x:c r="C1238" s="6">
        <x:v>20.6049389933333</x:v>
      </x:c>
      <x:c r="D1238" s="14" t="s">
        <x:v>92</x:v>
      </x:c>
      <x:c r="E1238" s="15">
        <x:v>44733.6680121875</x:v>
      </x:c>
      <x:c r="F1238" t="s">
        <x:v>97</x:v>
      </x:c>
      <x:c r="G1238" s="6">
        <x:v>107.636407568152</x:v>
      </x:c>
      <x:c r="H1238" t="s">
        <x:v>95</x:v>
      </x:c>
      <x:c r="I1238" s="6">
        <x:v>29.6777723315904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19.729</x:v>
      </x:c>
      <x:c r="S1238" s="8">
        <x:v>59622.5660844624</x:v>
      </x:c>
      <x:c r="T1238" s="12">
        <x:v>269482.108126374</x:v>
      </x:c>
      <x:c r="U1238" s="12">
        <x:v>30.45</x:v>
      </x:c>
      <x:c r="V1238" s="12">
        <x:v>49.4</x:v>
      </x:c>
      <x:c r="W1238" s="12">
        <x:f>NA()</x:f>
      </x:c>
    </x:row>
    <x:row r="1239">
      <x:c r="A1239">
        <x:v>73574</x:v>
      </x:c>
      <x:c r="B1239" s="1">
        <x:v>44754.5810127662</x:v>
      </x:c>
      <x:c r="C1239" s="6">
        <x:v>20.6209315416667</x:v>
      </x:c>
      <x:c r="D1239" s="14" t="s">
        <x:v>92</x:v>
      </x:c>
      <x:c r="E1239" s="15">
        <x:v>44733.6680121875</x:v>
      </x:c>
      <x:c r="F1239" t="s">
        <x:v>97</x:v>
      </x:c>
      <x:c r="G1239" s="6">
        <x:v>107.590326931276</x:v>
      </x:c>
      <x:c r="H1239" t="s">
        <x:v>95</x:v>
      </x:c>
      <x:c r="I1239" s="6">
        <x:v>29.683963239167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19.733</x:v>
      </x:c>
      <x:c r="S1239" s="8">
        <x:v>59621.6282431035</x:v>
      </x:c>
      <x:c r="T1239" s="12">
        <x:v>269476.729275206</x:v>
      </x:c>
      <x:c r="U1239" s="12">
        <x:v>30.45</x:v>
      </x:c>
      <x:c r="V1239" s="12">
        <x:v>49.4</x:v>
      </x:c>
      <x:c r="W1239" s="12">
        <x:f>NA()</x:f>
      </x:c>
    </x:row>
    <x:row r="1240">
      <x:c r="A1240">
        <x:v>73580</x:v>
      </x:c>
      <x:c r="B1240" s="1">
        <x:v>44754.5810243866</x:v>
      </x:c>
      <x:c r="C1240" s="6">
        <x:v>20.637659695</x:v>
      </x:c>
      <x:c r="D1240" s="14" t="s">
        <x:v>92</x:v>
      </x:c>
      <x:c r="E1240" s="15">
        <x:v>44733.6680121875</x:v>
      </x:c>
      <x:c r="F1240" t="s">
        <x:v>97</x:v>
      </x:c>
      <x:c r="G1240" s="6">
        <x:v>107.672621406389</x:v>
      </x:c>
      <x:c r="H1240" t="s">
        <x:v>95</x:v>
      </x:c>
      <x:c r="I1240" s="6">
        <x:v>29.6715814354407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19.726</x:v>
      </x:c>
      <x:c r="S1240" s="8">
        <x:v>59626.3930025032</x:v>
      </x:c>
      <x:c r="T1240" s="12">
        <x:v>269483.874733409</x:v>
      </x:c>
      <x:c r="U1240" s="12">
        <x:v>30.45</x:v>
      </x:c>
      <x:c r="V1240" s="12">
        <x:v>49.4</x:v>
      </x:c>
      <x:c r="W1240" s="12">
        <x:f>NA()</x:f>
      </x:c>
    </x:row>
    <x:row r="1241">
      <x:c r="A1241">
        <x:v>73586</x:v>
      </x:c>
      <x:c r="B1241" s="1">
        <x:v>44754.5810359954</x:v>
      </x:c>
      <x:c r="C1241" s="6">
        <x:v>20.65440629</x:v>
      </x:c>
      <x:c r="D1241" s="14" t="s">
        <x:v>92</x:v>
      </x:c>
      <x:c r="E1241" s="15">
        <x:v>44733.6680121875</x:v>
      </x:c>
      <x:c r="F1241" t="s">
        <x:v>97</x:v>
      </x:c>
      <x:c r="G1241" s="6">
        <x:v>107.629859552523</x:v>
      </x:c>
      <x:c r="H1241" t="s">
        <x:v>95</x:v>
      </x:c>
      <x:c r="I1241" s="6">
        <x:v>29.683963239167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19.729</x:v>
      </x:c>
      <x:c r="S1241" s="8">
        <x:v>59622.8690526517</x:v>
      </x:c>
      <x:c r="T1241" s="12">
        <x:v>269485.765764393</x:v>
      </x:c>
      <x:c r="U1241" s="12">
        <x:v>30.45</x:v>
      </x:c>
      <x:c r="V1241" s="12">
        <x:v>49.4</x:v>
      </x:c>
      <x:c r="W1241" s="12">
        <x:f>NA()</x:f>
      </x:c>
    </x:row>
    <x:row r="1242">
      <x:c r="A1242">
        <x:v>73592</x:v>
      </x:c>
      <x:c r="B1242" s="1">
        <x:v>44754.5810476042</x:v>
      </x:c>
      <x:c r="C1242" s="6">
        <x:v>20.671134095</x:v>
      </x:c>
      <x:c r="D1242" s="14" t="s">
        <x:v>92</x:v>
      </x:c>
      <x:c r="E1242" s="15">
        <x:v>44733.6680121875</x:v>
      </x:c>
      <x:c r="F1242" t="s">
        <x:v>97</x:v>
      </x:c>
      <x:c r="G1242" s="6">
        <x:v>107.669282263018</x:v>
      </x:c>
      <x:c r="H1242" t="s">
        <x:v>95</x:v>
      </x:c>
      <x:c r="I1242" s="6">
        <x:v>29.6653905507178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19.727</x:v>
      </x:c>
      <x:c r="S1242" s="8">
        <x:v>59624.5211162582</x:v>
      </x:c>
      <x:c r="T1242" s="12">
        <x:v>269493.944241545</x:v>
      </x:c>
      <x:c r="U1242" s="12">
        <x:v>30.45</x:v>
      </x:c>
      <x:c r="V1242" s="12">
        <x:v>49.4</x:v>
      </x:c>
      <x:c r="W1242" s="12">
        <x:f>NA()</x:f>
      </x:c>
    </x:row>
    <x:row r="1243">
      <x:c r="A1243">
        <x:v>73601</x:v>
      </x:c>
      <x:c r="B1243" s="1">
        <x:v>44754.5810592593</x:v>
      </x:c>
      <x:c r="C1243" s="6">
        <x:v>20.6878785883333</x:v>
      </x:c>
      <x:c r="D1243" s="14" t="s">
        <x:v>92</x:v>
      </x:c>
      <x:c r="E1243" s="15">
        <x:v>44733.6680121875</x:v>
      </x:c>
      <x:c r="F1243" t="s">
        <x:v>97</x:v>
      </x:c>
      <x:c r="G1243" s="6">
        <x:v>107.649632847069</x:v>
      </x:c>
      <x:c r="H1243" t="s">
        <x:v>95</x:v>
      </x:c>
      <x:c r="I1243" s="6">
        <x:v>29.683963239167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19.727</x:v>
      </x:c>
      <x:c r="S1243" s="8">
        <x:v>59629.9754421799</x:v>
      </x:c>
      <x:c r="T1243" s="12">
        <x:v>269496.508503099</x:v>
      </x:c>
      <x:c r="U1243" s="12">
        <x:v>30.45</x:v>
      </x:c>
      <x:c r="V1243" s="12">
        <x:v>49.4</x:v>
      </x:c>
      <x:c r="W1243" s="12">
        <x:f>NA()</x:f>
      </x:c>
    </x:row>
    <x:row r="1244">
      <x:c r="A1244">
        <x:v>73606</x:v>
      </x:c>
      <x:c r="B1244" s="1">
        <x:v>44754.5810709491</x:v>
      </x:c>
      <x:c r="C1244" s="6">
        <x:v>20.704723405</x:v>
      </x:c>
      <x:c r="D1244" s="14" t="s">
        <x:v>92</x:v>
      </x:c>
      <x:c r="E1244" s="15">
        <x:v>44733.6680121875</x:v>
      </x:c>
      <x:c r="F1244" t="s">
        <x:v>97</x:v>
      </x:c>
      <x:c r="G1244" s="6">
        <x:v>107.67596115969</x:v>
      </x:c>
      <x:c r="H1244" t="s">
        <x:v>95</x:v>
      </x:c>
      <x:c r="I1244" s="6">
        <x:v>29.6777723315904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19.725</x:v>
      </x:c>
      <x:c r="S1244" s="8">
        <x:v>59627.3320456083</x:v>
      </x:c>
      <x:c r="T1244" s="12">
        <x:v>269492.937682687</x:v>
      </x:c>
      <x:c r="U1244" s="12">
        <x:v>30.45</x:v>
      </x:c>
      <x:c r="V1244" s="12">
        <x:v>49.4</x:v>
      </x:c>
      <x:c r="W1244" s="12">
        <x:f>NA()</x:f>
      </x:c>
    </x:row>
    <x:row r="1245">
      <x:c r="A1245">
        <x:v>73609</x:v>
      </x:c>
      <x:c r="B1245" s="1">
        <x:v>44754.5810825579</x:v>
      </x:c>
      <x:c r="C1245" s="6">
        <x:v>20.7214345483333</x:v>
      </x:c>
      <x:c r="D1245" s="14" t="s">
        <x:v>92</x:v>
      </x:c>
      <x:c r="E1245" s="15">
        <x:v>44733.6680121875</x:v>
      </x:c>
      <x:c r="F1245" t="s">
        <x:v>97</x:v>
      </x:c>
      <x:c r="G1245" s="6">
        <x:v>107.606754599029</x:v>
      </x:c>
      <x:c r="H1245" t="s">
        <x:v>95</x:v>
      </x:c>
      <x:c r="I1245" s="6">
        <x:v>29.6777723315904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19.732</x:v>
      </x:c>
      <x:c r="S1245" s="8">
        <x:v>59629.5131151281</x:v>
      </x:c>
      <x:c r="T1245" s="12">
        <x:v>269492.00647201</x:v>
      </x:c>
      <x:c r="U1245" s="12">
        <x:v>30.45</x:v>
      </x:c>
      <x:c r="V1245" s="12">
        <x:v>49.4</x:v>
      </x:c>
      <x:c r="W1245" s="12">
        <x:f>NA()</x:f>
      </x:c>
    </x:row>
    <x:row r="1246">
      <x:c r="A1246">
        <x:v>73618</x:v>
      </x:c>
      <x:c r="B1246" s="1">
        <x:v>44754.581094294</x:v>
      </x:c>
      <x:c r="C1246" s="6">
        <x:v>20.738362985</x:v>
      </x:c>
      <x:c r="D1246" s="14" t="s">
        <x:v>92</x:v>
      </x:c>
      <x:c r="E1246" s="15">
        <x:v>44733.6680121875</x:v>
      </x:c>
      <x:c r="F1246" t="s">
        <x:v>97</x:v>
      </x:c>
      <x:c r="G1246" s="6">
        <x:v>107.666071014886</x:v>
      </x:c>
      <x:c r="H1246" t="s">
        <x:v>95</x:v>
      </x:c>
      <x:c r="I1246" s="6">
        <x:v>29.6777723315904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19.726</x:v>
      </x:c>
      <x:c r="S1246" s="8">
        <x:v>59624.7750433575</x:v>
      </x:c>
      <x:c r="T1246" s="12">
        <x:v>269496.959856676</x:v>
      </x:c>
      <x:c r="U1246" s="12">
        <x:v>30.45</x:v>
      </x:c>
      <x:c r="V1246" s="12">
        <x:v>49.4</x:v>
      </x:c>
      <x:c r="W1246" s="12">
        <x:f>NA()</x:f>
      </x:c>
    </x:row>
    <x:row r="1247">
      <x:c r="A1247">
        <x:v>73622</x:v>
      </x:c>
      <x:c r="B1247" s="1">
        <x:v>44754.5811053588</x:v>
      </x:c>
      <x:c r="C1247" s="6">
        <x:v>20.7543053516667</x:v>
      </x:c>
      <x:c r="D1247" s="14" t="s">
        <x:v>92</x:v>
      </x:c>
      <x:c r="E1247" s="15">
        <x:v>44733.6680121875</x:v>
      </x:c>
      <x:c r="F1247" t="s">
        <x:v>97</x:v>
      </x:c>
      <x:c r="G1247" s="6">
        <x:v>107.61997465151</x:v>
      </x:c>
      <x:c r="H1247" t="s">
        <x:v>95</x:v>
      </x:c>
      <x:c r="I1247" s="6">
        <x:v>29.683963239167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19.73</x:v>
      </x:c>
      <x:c r="S1247" s="8">
        <x:v>59621.2829760869</x:v>
      </x:c>
      <x:c r="T1247" s="12">
        <x:v>269491.136817793</x:v>
      </x:c>
      <x:c r="U1247" s="12">
        <x:v>30.45</x:v>
      </x:c>
      <x:c r="V1247" s="12">
        <x:v>49.4</x:v>
      </x:c>
      <x:c r="W1247" s="12">
        <x:f>NA()</x:f>
      </x:c>
    </x:row>
    <x:row r="1248">
      <x:c r="A1248">
        <x:v>73627</x:v>
      </x:c>
      <x:c r="B1248" s="1">
        <x:v>44754.5811170949</x:v>
      </x:c>
      <x:c r="C1248" s="6">
        <x:v>20.7711850616667</x:v>
      </x:c>
      <x:c r="D1248" s="14" t="s">
        <x:v>92</x:v>
      </x:c>
      <x:c r="E1248" s="15">
        <x:v>44733.6680121875</x:v>
      </x:c>
      <x:c r="F1248" t="s">
        <x:v>97</x:v>
      </x:c>
      <x:c r="G1248" s="6">
        <x:v>107.712191321439</x:v>
      </x:c>
      <x:c r="H1248" t="s">
        <x:v>95</x:v>
      </x:c>
      <x:c r="I1248" s="6">
        <x:v>29.6715814354407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19.722</x:v>
      </x:c>
      <x:c r="S1248" s="8">
        <x:v>59623.9243371669</x:v>
      </x:c>
      <x:c r="T1248" s="12">
        <x:v>269499.729312552</x:v>
      </x:c>
      <x:c r="U1248" s="12">
        <x:v>30.45</x:v>
      </x:c>
      <x:c r="V1248" s="12">
        <x:v>49.4</x:v>
      </x:c>
      <x:c r="W1248" s="12">
        <x:f>NA()</x:f>
      </x:c>
    </x:row>
    <x:row r="1249">
      <x:c r="A1249">
        <x:v>73637</x:v>
      </x:c>
      <x:c r="B1249" s="1">
        <x:v>44754.5811287847</x:v>
      </x:c>
      <x:c r="C1249" s="6">
        <x:v>20.7880132066667</x:v>
      </x:c>
      <x:c r="D1249" s="14" t="s">
        <x:v>92</x:v>
      </x:c>
      <x:c r="E1249" s="15">
        <x:v>44733.6680121875</x:v>
      </x:c>
      <x:c r="F1249" t="s">
        <x:v>97</x:v>
      </x:c>
      <x:c r="G1249" s="6">
        <x:v>107.646294219303</x:v>
      </x:c>
      <x:c r="H1249" t="s">
        <x:v>95</x:v>
      </x:c>
      <x:c r="I1249" s="6">
        <x:v>29.6777723315904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19.728</x:v>
      </x:c>
      <x:c r="S1249" s="8">
        <x:v>59621.3751124894</x:v>
      </x:c>
      <x:c r="T1249" s="12">
        <x:v>269501.049448213</x:v>
      </x:c>
      <x:c r="U1249" s="12">
        <x:v>30.45</x:v>
      </x:c>
      <x:c r="V1249" s="12">
        <x:v>49.4</x:v>
      </x:c>
      <x:c r="W1249" s="12">
        <x:f>NA()</x:f>
      </x:c>
    </x:row>
    <x:row r="1250">
      <x:c r="A1250">
        <x:v>73639</x:v>
      </x:c>
      <x:c r="B1250" s="1">
        <x:v>44754.5811404745</x:v>
      </x:c>
      <x:c r="C1250" s="6">
        <x:v>20.804830775</x:v>
      </x:c>
      <x:c r="D1250" s="14" t="s">
        <x:v>92</x:v>
      </x:c>
      <x:c r="E1250" s="15">
        <x:v>44733.6680121875</x:v>
      </x:c>
      <x:c r="F1250" t="s">
        <x:v>97</x:v>
      </x:c>
      <x:c r="G1250" s="6">
        <x:v>107.646294219303</x:v>
      </x:c>
      <x:c r="H1250" t="s">
        <x:v>95</x:v>
      </x:c>
      <x:c r="I1250" s="6">
        <x:v>29.6777723315904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19.728</x:v>
      </x:c>
      <x:c r="S1250" s="8">
        <x:v>59619.2229488417</x:v>
      </x:c>
      <x:c r="T1250" s="12">
        <x:v>269505.39694456</x:v>
      </x:c>
      <x:c r="U1250" s="12">
        <x:v>30.45</x:v>
      </x:c>
      <x:c r="V1250" s="12">
        <x:v>49.4</x:v>
      </x:c>
      <x:c r="W1250" s="12">
        <x:f>NA()</x:f>
      </x:c>
    </x:row>
    <x:row r="1251">
      <x:c r="A1251">
        <x:v>73649</x:v>
      </x:c>
      <x:c r="B1251" s="1">
        <x:v>44754.5811520833</x:v>
      </x:c>
      <x:c r="C1251" s="6">
        <x:v>20.8215590816667</x:v>
      </x:c>
      <x:c r="D1251" s="14" t="s">
        <x:v>92</x:v>
      </x:c>
      <x:c r="E1251" s="15">
        <x:v>44733.6680121875</x:v>
      </x:c>
      <x:c r="F1251" t="s">
        <x:v>97</x:v>
      </x:c>
      <x:c r="G1251" s="6">
        <x:v>107.67596115969</x:v>
      </x:c>
      <x:c r="H1251" t="s">
        <x:v>95</x:v>
      </x:c>
      <x:c r="I1251" s="6">
        <x:v>29.6777723315904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19.725</x:v>
      </x:c>
      <x:c r="S1251" s="8">
        <x:v>59627.8111018675</x:v>
      </x:c>
      <x:c r="T1251" s="12">
        <x:v>269493.441611414</x:v>
      </x:c>
      <x:c r="U1251" s="12">
        <x:v>30.45</x:v>
      </x:c>
      <x:c r="V1251" s="12">
        <x:v>49.4</x:v>
      </x:c>
      <x:c r="W1251" s="12">
        <x:f>NA()</x:f>
      </x:c>
    </x:row>
    <x:row r="1252">
      <x:c r="A1252">
        <x:v>73652</x:v>
      </x:c>
      <x:c r="B1252" s="1">
        <x:v>44754.5811637384</x:v>
      </x:c>
      <x:c r="C1252" s="6">
        <x:v>20.838336585</x:v>
      </x:c>
      <x:c r="D1252" s="14" t="s">
        <x:v>92</x:v>
      </x:c>
      <x:c r="E1252" s="15">
        <x:v>44733.6680121875</x:v>
      </x:c>
      <x:c r="F1252" t="s">
        <x:v>97</x:v>
      </x:c>
      <x:c r="G1252" s="6">
        <x:v>107.606754599029</x:v>
      </x:c>
      <x:c r="H1252" t="s">
        <x:v>95</x:v>
      </x:c>
      <x:c r="I1252" s="6">
        <x:v>29.6777723315904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19.732</x:v>
      </x:c>
      <x:c r="S1252" s="8">
        <x:v>59623.1827323032</x:v>
      </x:c>
      <x:c r="T1252" s="12">
        <x:v>269498.613482231</x:v>
      </x:c>
      <x:c r="U1252" s="12">
        <x:v>30.45</x:v>
      </x:c>
      <x:c r="V1252" s="12">
        <x:v>49.4</x:v>
      </x:c>
      <x:c r="W1252" s="12">
        <x:f>NA()</x:f>
      </x:c>
    </x:row>
    <x:row r="1253">
      <x:c r="A1253">
        <x:v>73658</x:v>
      </x:c>
      <x:c r="B1253" s="1">
        <x:v>44754.5811753472</x:v>
      </x:c>
      <x:c r="C1253" s="6">
        <x:v>20.8550811416667</x:v>
      </x:c>
      <x:c r="D1253" s="14" t="s">
        <x:v>92</x:v>
      </x:c>
      <x:c r="E1253" s="15">
        <x:v>44733.6680121875</x:v>
      </x:c>
      <x:c r="F1253" t="s">
        <x:v>97</x:v>
      </x:c>
      <x:c r="G1253" s="6">
        <x:v>107.649632847069</x:v>
      </x:c>
      <x:c r="H1253" t="s">
        <x:v>95</x:v>
      </x:c>
      <x:c r="I1253" s="6">
        <x:v>29.683963239167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19.727</x:v>
      </x:c>
      <x:c r="S1253" s="8">
        <x:v>59622.7681078641</x:v>
      </x:c>
      <x:c r="T1253" s="12">
        <x:v>269501.187384703</x:v>
      </x:c>
      <x:c r="U1253" s="12">
        <x:v>30.45</x:v>
      </x:c>
      <x:c r="V1253" s="12">
        <x:v>49.4</x:v>
      </x:c>
      <x:c r="W1253" s="12">
        <x:f>NA()</x:f>
      </x:c>
    </x:row>
    <x:row r="1254">
      <x:c r="A1254">
        <x:v>73663</x:v>
      </x:c>
      <x:c r="B1254" s="1">
        <x:v>44754.5811864583</x:v>
      </x:c>
      <x:c r="C1254" s="6">
        <x:v>20.871056965</x:v>
      </x:c>
      <x:c r="D1254" s="14" t="s">
        <x:v>92</x:v>
      </x:c>
      <x:c r="E1254" s="15">
        <x:v>44733.6680121875</x:v>
      </x:c>
      <x:c r="F1254" t="s">
        <x:v>97</x:v>
      </x:c>
      <x:c r="G1254" s="6">
        <x:v>107.646294219303</x:v>
      </x:c>
      <x:c r="H1254" t="s">
        <x:v>95</x:v>
      </x:c>
      <x:c r="I1254" s="6">
        <x:v>29.6777723315904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19.728</x:v>
      </x:c>
      <x:c r="S1254" s="8">
        <x:v>59625.2431833301</x:v>
      </x:c>
      <x:c r="T1254" s="12">
        <x:v>269505.711777056</x:v>
      </x:c>
      <x:c r="U1254" s="12">
        <x:v>30.45</x:v>
      </x:c>
      <x:c r="V1254" s="12">
        <x:v>49.4</x:v>
      </x:c>
      <x:c r="W1254" s="12">
        <x:f>NA()</x:f>
      </x:c>
    </x:row>
    <x:row r="1255">
      <x:c r="A1255">
        <x:v>73671</x:v>
      </x:c>
      <x:c r="B1255" s="1">
        <x:v>44754.5811981134</x:v>
      </x:c>
      <x:c r="C1255" s="6">
        <x:v>20.8878348883333</x:v>
      </x:c>
      <x:c r="D1255" s="14" t="s">
        <x:v>92</x:v>
      </x:c>
      <x:c r="E1255" s="15">
        <x:v>44733.6680121875</x:v>
      </x:c>
      <x:c r="F1255" t="s">
        <x:v>97</x:v>
      </x:c>
      <x:c r="G1255" s="6">
        <x:v>107.642956201205</x:v>
      </x:c>
      <x:c r="H1255" t="s">
        <x:v>95</x:v>
      </x:c>
      <x:c r="I1255" s="6">
        <x:v>29.6715814354407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19.729</x:v>
      </x:c>
      <x:c r="S1255" s="8">
        <x:v>59630.6340758869</x:v>
      </x:c>
      <x:c r="T1255" s="12">
        <x:v>269507.792267376</x:v>
      </x:c>
      <x:c r="U1255" s="12">
        <x:v>30.45</x:v>
      </x:c>
      <x:c r="V1255" s="12">
        <x:v>49.4</x:v>
      </x:c>
      <x:c r="W1255" s="12">
        <x:f>NA()</x:f>
      </x:c>
    </x:row>
    <x:row r="1256">
      <x:c r="A1256">
        <x:v>73675</x:v>
      </x:c>
      <x:c r="B1256" s="1">
        <x:v>44754.5812097222</x:v>
      </x:c>
      <x:c r="C1256" s="6">
        <x:v>20.9045488516667</x:v>
      </x:c>
      <x:c r="D1256" s="14" t="s">
        <x:v>92</x:v>
      </x:c>
      <x:c r="E1256" s="15">
        <x:v>44733.6680121875</x:v>
      </x:c>
      <x:c r="F1256" t="s">
        <x:v>97</x:v>
      </x:c>
      <x:c r="G1256" s="6">
        <x:v>107.702297094818</x:v>
      </x:c>
      <x:c r="H1256" t="s">
        <x:v>95</x:v>
      </x:c>
      <x:c r="I1256" s="6">
        <x:v>29.6715814354407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19.723</x:v>
      </x:c>
      <x:c r="S1256" s="8">
        <x:v>59630.9020928834</x:v>
      </x:c>
      <x:c r="T1256" s="12">
        <x:v>269502.196663613</x:v>
      </x:c>
      <x:c r="U1256" s="12">
        <x:v>30.45</x:v>
      </x:c>
      <x:c r="V1256" s="12">
        <x:v>49.4</x:v>
      </x:c>
      <x:c r="W1256" s="12">
        <x:f>NA()</x:f>
      </x:c>
    </x:row>
    <x:row r="1257">
      <x:c r="A1257">
        <x:v>73680</x:v>
      </x:c>
      <x:c r="B1257" s="1">
        <x:v>44754.581221331</x:v>
      </x:c>
      <x:c r="C1257" s="6">
        <x:v>20.9212787183333</x:v>
      </x:c>
      <x:c r="D1257" s="14" t="s">
        <x:v>92</x:v>
      </x:c>
      <x:c r="E1257" s="15">
        <x:v>44733.6680121875</x:v>
      </x:c>
      <x:c r="F1257" t="s">
        <x:v>97</x:v>
      </x:c>
      <x:c r="G1257" s="6">
        <x:v>107.623185219292</x:v>
      </x:c>
      <x:c r="H1257" t="s">
        <x:v>95</x:v>
      </x:c>
      <x:c r="I1257" s="6">
        <x:v>29.6715814354407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19.731</x:v>
      </x:c>
      <x:c r="S1257" s="8">
        <x:v>59636.8329459193</x:v>
      </x:c>
      <x:c r="T1257" s="12">
        <x:v>269509.384103417</x:v>
      </x:c>
      <x:c r="U1257" s="12">
        <x:v>30.45</x:v>
      </x:c>
      <x:c r="V1257" s="12">
        <x:v>49.4</x:v>
      </x:c>
      <x:c r="W1257" s="12">
        <x:f>NA()</x:f>
      </x:c>
    </x:row>
    <x:row r="1258">
      <x:c r="A1258">
        <x:v>73691</x:v>
      </x:c>
      <x:c r="B1258" s="1">
        <x:v>44754.5812331829</x:v>
      </x:c>
      <x:c r="C1258" s="6">
        <x:v>20.9383432266667</x:v>
      </x:c>
      <x:c r="D1258" s="14" t="s">
        <x:v>92</x:v>
      </x:c>
      <x:c r="E1258" s="15">
        <x:v>44733.6680121875</x:v>
      </x:c>
      <x:c r="F1258" t="s">
        <x:v>97</x:v>
      </x:c>
      <x:c r="G1258" s="6">
        <x:v>107.636407568152</x:v>
      </x:c>
      <x:c r="H1258" t="s">
        <x:v>95</x:v>
      </x:c>
      <x:c r="I1258" s="6">
        <x:v>29.6777723315904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19.729</x:v>
      </x:c>
      <x:c r="S1258" s="8">
        <x:v>59638.812253724</x:v>
      </x:c>
      <x:c r="T1258" s="12">
        <x:v>269518.769115373</x:v>
      </x:c>
      <x:c r="U1258" s="12">
        <x:v>30.45</x:v>
      </x:c>
      <x:c r="V1258" s="12">
        <x:v>49.4</x:v>
      </x:c>
      <x:c r="W1258" s="12">
        <x:f>NA()</x:f>
      </x:c>
    </x:row>
    <x:row r="1259">
      <x:c r="A1259">
        <x:v>73693</x:v>
      </x:c>
      <x:c r="B1259" s="1">
        <x:v>44754.5812446412</x:v>
      </x:c>
      <x:c r="C1259" s="6">
        <x:v>20.9548538216667</x:v>
      </x:c>
      <x:c r="D1259" s="14" t="s">
        <x:v>92</x:v>
      </x:c>
      <x:c r="E1259" s="15">
        <x:v>44733.6680121875</x:v>
      </x:c>
      <x:c r="F1259" t="s">
        <x:v>97</x:v>
      </x:c>
      <x:c r="G1259" s="6">
        <x:v>107.685852469417</x:v>
      </x:c>
      <x:c r="H1259" t="s">
        <x:v>95</x:v>
      </x:c>
      <x:c r="I1259" s="6">
        <x:v>29.6777723315904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19.724</x:v>
      </x:c>
      <x:c r="S1259" s="8">
        <x:v>59628.7256438537</x:v>
      </x:c>
      <x:c r="T1259" s="12">
        <x:v>269503.635670982</x:v>
      </x:c>
      <x:c r="U1259" s="12">
        <x:v>30.45</x:v>
      </x:c>
      <x:c r="V1259" s="12">
        <x:v>49.4</x:v>
      </x:c>
      <x:c r="W1259" s="12">
        <x:f>NA()</x:f>
      </x:c>
    </x:row>
    <x:row r="1260">
      <x:c r="A1260">
        <x:v>73703</x:v>
      </x:c>
      <x:c r="B1260" s="1">
        <x:v>44754.58125625</x:v>
      </x:c>
      <x:c r="C1260" s="6">
        <x:v>20.9715632033333</x:v>
      </x:c>
      <x:c r="D1260" s="14" t="s">
        <x:v>92</x:v>
      </x:c>
      <x:c r="E1260" s="15">
        <x:v>44733.6680121875</x:v>
      </x:c>
      <x:c r="F1260" t="s">
        <x:v>97</x:v>
      </x:c>
      <x:c r="G1260" s="6">
        <x:v>107.656182034819</x:v>
      </x:c>
      <x:c r="H1260" t="s">
        <x:v>95</x:v>
      </x:c>
      <x:c r="I1260" s="6">
        <x:v>29.6777723315904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19.727</x:v>
      </x:c>
      <x:c r="S1260" s="8">
        <x:v>59634.9463044236</x:v>
      </x:c>
      <x:c r="T1260" s="12">
        <x:v>269502.596799721</x:v>
      </x:c>
      <x:c r="U1260" s="12">
        <x:v>30.45</x:v>
      </x:c>
      <x:c r="V1260" s="12">
        <x:v>49.4</x:v>
      </x:c>
      <x:c r="W1260" s="12">
        <x:f>NA()</x:f>
      </x:c>
    </x:row>
    <x:row r="1261">
      <x:c r="A1261">
        <x:v>73706</x:v>
      </x:c>
      <x:c r="B1261" s="1">
        <x:v>44754.5812678588</x:v>
      </x:c>
      <x:c r="C1261" s="6">
        <x:v>20.9882755916667</x:v>
      </x:c>
      <x:c r="D1261" s="14" t="s">
        <x:v>92</x:v>
      </x:c>
      <x:c r="E1261" s="15">
        <x:v>44733.6680121875</x:v>
      </x:c>
      <x:c r="F1261" t="s">
        <x:v>97</x:v>
      </x:c>
      <x:c r="G1261" s="6">
        <x:v>107.666071014886</x:v>
      </x:c>
      <x:c r="H1261" t="s">
        <x:v>95</x:v>
      </x:c>
      <x:c r="I1261" s="6">
        <x:v>29.6777723315904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19.726</x:v>
      </x:c>
      <x:c r="S1261" s="8">
        <x:v>59637.6913893107</x:v>
      </x:c>
      <x:c r="T1261" s="12">
        <x:v>269497.719472471</x:v>
      </x:c>
      <x:c r="U1261" s="12">
        <x:v>30.45</x:v>
      </x:c>
      <x:c r="V1261" s="12">
        <x:v>49.4</x:v>
      </x:c>
      <x:c r="W1261" s="12">
        <x:f>NA()</x:f>
      </x:c>
    </x:row>
    <x:row r="1262">
      <x:c r="A1262">
        <x:v>73711</x:v>
      </x:c>
      <x:c r="B1262" s="1">
        <x:v>44754.5812789699</x:v>
      </x:c>
      <x:c r="C1262" s="6">
        <x:v>21.0042847866667</x:v>
      </x:c>
      <x:c r="D1262" s="14" t="s">
        <x:v>92</x:v>
      </x:c>
      <x:c r="E1262" s="15">
        <x:v>44733.6680121875</x:v>
      </x:c>
      <x:c r="F1262" t="s">
        <x:v>97</x:v>
      </x:c>
      <x:c r="G1262" s="6">
        <x:v>107.62652208118</x:v>
      </x:c>
      <x:c r="H1262" t="s">
        <x:v>95</x:v>
      </x:c>
      <x:c r="I1262" s="6">
        <x:v>29.6777723315904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19.73</x:v>
      </x:c>
      <x:c r="S1262" s="8">
        <x:v>59634.3016909649</x:v>
      </x:c>
      <x:c r="T1262" s="12">
        <x:v>269484.236588239</x:v>
      </x:c>
      <x:c r="U1262" s="12">
        <x:v>30.45</x:v>
      </x:c>
      <x:c r="V1262" s="12">
        <x:v>49.4</x:v>
      </x:c>
      <x:c r="W1262" s="12">
        <x:f>NA()</x:f>
      </x:c>
    </x:row>
    <x:row r="1263">
      <x:c r="A1263">
        <x:v>73721</x:v>
      </x:c>
      <x:c r="B1263" s="1">
        <x:v>44754.5812905903</x:v>
      </x:c>
      <x:c r="C1263" s="6">
        <x:v>21.02102949</x:v>
      </x:c>
      <x:c r="D1263" s="14" t="s">
        <x:v>92</x:v>
      </x:c>
      <x:c r="E1263" s="15">
        <x:v>44733.6680121875</x:v>
      </x:c>
      <x:c r="F1263" t="s">
        <x:v>97</x:v>
      </x:c>
      <x:c r="G1263" s="6">
        <x:v>107.652843438438</x:v>
      </x:c>
      <x:c r="H1263" t="s">
        <x:v>95</x:v>
      </x:c>
      <x:c r="I1263" s="6">
        <x:v>29.6715814354407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19.728</x:v>
      </x:c>
      <x:c r="S1263" s="8">
        <x:v>59634.2771794712</x:v>
      </x:c>
      <x:c r="T1263" s="12">
        <x:v>269495.561220782</x:v>
      </x:c>
      <x:c r="U1263" s="12">
        <x:v>30.45</x:v>
      </x:c>
      <x:c r="V1263" s="12">
        <x:v>49.4</x:v>
      </x:c>
      <x:c r="W1263" s="12">
        <x:f>NA()</x:f>
      </x:c>
    </x:row>
    <x:row r="1264">
      <x:c r="A1264">
        <x:v>73725</x:v>
      </x:c>
      <x:c r="B1264" s="1">
        <x:v>44754.5813022338</x:v>
      </x:c>
      <x:c r="C1264" s="6">
        <x:v>21.0377907666667</x:v>
      </x:c>
      <x:c r="D1264" s="14" t="s">
        <x:v>92</x:v>
      </x:c>
      <x:c r="E1264" s="15">
        <x:v>44733.6680121875</x:v>
      </x:c>
      <x:c r="F1264" t="s">
        <x:v>97</x:v>
      </x:c>
      <x:c r="G1264" s="6">
        <x:v>107.662731840104</x:v>
      </x:c>
      <x:c r="H1264" t="s">
        <x:v>95</x:v>
      </x:c>
      <x:c r="I1264" s="6">
        <x:v>29.6715814354407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19.727</x:v>
      </x:c>
      <x:c r="S1264" s="8">
        <x:v>59641.1313201763</x:v>
      </x:c>
      <x:c r="T1264" s="12">
        <x:v>269501.460401959</x:v>
      </x:c>
      <x:c r="U1264" s="12">
        <x:v>30.45</x:v>
      </x:c>
      <x:c r="V1264" s="12">
        <x:v>49.4</x:v>
      </x:c>
      <x:c r="W1264" s="12">
        <x:f>NA()</x:f>
      </x:c>
    </x:row>
    <x:row r="1265">
      <x:c r="A1265">
        <x:v>73733</x:v>
      </x:c>
      <x:c r="B1265" s="1">
        <x:v>44754.5813138889</x:v>
      </x:c>
      <x:c r="C1265" s="6">
        <x:v>21.05458907</x:v>
      </x:c>
      <x:c r="D1265" s="14" t="s">
        <x:v>92</x:v>
      </x:c>
      <x:c r="E1265" s="15">
        <x:v>44733.6680121875</x:v>
      </x:c>
      <x:c r="F1265" t="s">
        <x:v>97</x:v>
      </x:c>
      <x:c r="G1265" s="6">
        <x:v>107.646294219303</x:v>
      </x:c>
      <x:c r="H1265" t="s">
        <x:v>95</x:v>
      </x:c>
      <x:c r="I1265" s="6">
        <x:v>29.6777723315904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19.728</x:v>
      </x:c>
      <x:c r="S1265" s="8">
        <x:v>59642.1215907802</x:v>
      </x:c>
      <x:c r="T1265" s="12">
        <x:v>269504.556650401</x:v>
      </x:c>
      <x:c r="U1265" s="12">
        <x:v>30.45</x:v>
      </x:c>
      <x:c r="V1265" s="12">
        <x:v>49.4</x:v>
      </x:c>
      <x:c r="W1265" s="12">
        <x:f>NA()</x:f>
      </x:c>
    </x:row>
    <x:row r="1266">
      <x:c r="A1266">
        <x:v>73737</x:v>
      </x:c>
      <x:c r="B1266" s="1">
        <x:v>44754.5813255787</x:v>
      </x:c>
      <x:c r="C1266" s="6">
        <x:v>21.07141964</x:v>
      </x:c>
      <x:c r="D1266" s="14" t="s">
        <x:v>92</x:v>
      </x:c>
      <x:c r="E1266" s="15">
        <x:v>44733.6680121875</x:v>
      </x:c>
      <x:c r="F1266" t="s">
        <x:v>97</x:v>
      </x:c>
      <x:c r="G1266" s="6">
        <x:v>107.666071014886</x:v>
      </x:c>
      <x:c r="H1266" t="s">
        <x:v>95</x:v>
      </x:c>
      <x:c r="I1266" s="6">
        <x:v>29.6777723315904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19.726</x:v>
      </x:c>
      <x:c r="S1266" s="8">
        <x:v>59641.0923036806</x:v>
      </x:c>
      <x:c r="T1266" s="12">
        <x:v>269513.022930253</x:v>
      </x:c>
      <x:c r="U1266" s="12">
        <x:v>30.45</x:v>
      </x:c>
      <x:c r="V1266" s="12">
        <x:v>49.4</x:v>
      </x:c>
      <x:c r="W1266" s="12">
        <x:f>NA()</x:f>
      </x:c>
    </x:row>
    <x:row r="1267">
      <x:c r="A1267">
        <x:v>73740</x:v>
      </x:c>
      <x:c r="B1267" s="1">
        <x:v>44754.5813372338</x:v>
      </x:c>
      <x:c r="C1267" s="6">
        <x:v>21.0881809233333</x:v>
      </x:c>
      <x:c r="D1267" s="14" t="s">
        <x:v>92</x:v>
      </x:c>
      <x:c r="E1267" s="15">
        <x:v>44733.6680121875</x:v>
      </x:c>
      <x:c r="F1267" t="s">
        <x:v>97</x:v>
      </x:c>
      <x:c r="G1267" s="6">
        <x:v>107.702297094818</x:v>
      </x:c>
      <x:c r="H1267" t="s">
        <x:v>95</x:v>
      </x:c>
      <x:c r="I1267" s="6">
        <x:v>29.6715814354407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19.723</x:v>
      </x:c>
      <x:c r="S1267" s="8">
        <x:v>59639.3112947509</x:v>
      </x:c>
      <x:c r="T1267" s="12">
        <x:v>269506.120746371</x:v>
      </x:c>
      <x:c r="U1267" s="12">
        <x:v>30.45</x:v>
      </x:c>
      <x:c r="V1267" s="12">
        <x:v>49.4</x:v>
      </x:c>
      <x:c r="W1267" s="12">
        <x:f>NA()</x:f>
      </x:c>
    </x:row>
    <x:row r="1268">
      <x:c r="A1268">
        <x:v>73749</x:v>
      </x:c>
      <x:c r="B1268" s="1">
        <x:v>44754.5813488426</x:v>
      </x:c>
      <x:c r="C1268" s="6">
        <x:v>21.1048943133333</x:v>
      </x:c>
      <x:c r="D1268" s="14" t="s">
        <x:v>92</x:v>
      </x:c>
      <x:c r="E1268" s="15">
        <x:v>44733.6680121875</x:v>
      </x:c>
      <x:c r="F1268" t="s">
        <x:v>97</x:v>
      </x:c>
      <x:c r="G1268" s="6">
        <x:v>107.623185219292</x:v>
      </x:c>
      <x:c r="H1268" t="s">
        <x:v>95</x:v>
      </x:c>
      <x:c r="I1268" s="6">
        <x:v>29.6715814354407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19.731</x:v>
      </x:c>
      <x:c r="S1268" s="8">
        <x:v>59639.7552560988</x:v>
      </x:c>
      <x:c r="T1268" s="12">
        <x:v>269514.811315855</x:v>
      </x:c>
      <x:c r="U1268" s="12">
        <x:v>30.45</x:v>
      </x:c>
      <x:c r="V1268" s="12">
        <x:v>49.4</x:v>
      </x:c>
      <x:c r="W1268" s="12">
        <x:f>NA()</x:f>
      </x:c>
    </x:row>
    <x:row r="1269">
      <x:c r="A1269">
        <x:v>73754</x:v>
      </x:c>
      <x:c r="B1269" s="1">
        <x:v>44754.5813604514</x:v>
      </x:c>
      <x:c r="C1269" s="6">
        <x:v>21.121622145</x:v>
      </x:c>
      <x:c r="D1269" s="14" t="s">
        <x:v>92</x:v>
      </x:c>
      <x:c r="E1269" s="15">
        <x:v>44733.6680121875</x:v>
      </x:c>
      <x:c r="F1269" t="s">
        <x:v>97</x:v>
      </x:c>
      <x:c r="G1269" s="6">
        <x:v>107.633070128218</x:v>
      </x:c>
      <x:c r="H1269" t="s">
        <x:v>95</x:v>
      </x:c>
      <x:c r="I1269" s="6">
        <x:v>29.6715814354407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19.73</x:v>
      </x:c>
      <x:c r="S1269" s="8">
        <x:v>59640.0825708233</x:v>
      </x:c>
      <x:c r="T1269" s="12">
        <x:v>269510.413968813</x:v>
      </x:c>
      <x:c r="U1269" s="12">
        <x:v>30.45</x:v>
      </x:c>
      <x:c r="V1269" s="12">
        <x:v>49.4</x:v>
      </x:c>
      <x:c r="W1269" s="12">
        <x:f>NA()</x:f>
      </x:c>
    </x:row>
    <x:row r="1270">
      <x:c r="A1270">
        <x:v>73758</x:v>
      </x:c>
      <x:c r="B1270" s="1">
        <x:v>44754.5813720718</x:v>
      </x:c>
      <x:c r="C1270" s="6">
        <x:v>21.1383332716667</x:v>
      </x:c>
      <x:c r="D1270" s="14" t="s">
        <x:v>92</x:v>
      </x:c>
      <x:c r="E1270" s="15">
        <x:v>44733.6680121875</x:v>
      </x:c>
      <x:c r="F1270" t="s">
        <x:v>97</x:v>
      </x:c>
      <x:c r="G1270" s="6">
        <x:v>107.76823623023</x:v>
      </x:c>
      <x:c r="H1270" t="s">
        <x:v>95</x:v>
      </x:c>
      <x:c r="I1270" s="6">
        <x:v>29.6653905507178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19.717</x:v>
      </x:c>
      <x:c r="S1270" s="8">
        <x:v>59647.3368879246</x:v>
      </x:c>
      <x:c r="T1270" s="12">
        <x:v>269511.140470267</x:v>
      </x:c>
      <x:c r="U1270" s="12">
        <x:v>30.45</x:v>
      </x:c>
      <x:c r="V1270" s="12">
        <x:v>49.4</x:v>
      </x:c>
      <x:c r="W1270" s="12">
        <x:f>NA()</x:f>
      </x:c>
    </x:row>
    <x:row r="1271">
      <x:c r="A1271">
        <x:v>73768</x:v>
      </x:c>
      <x:c r="B1271" s="1">
        <x:v>44754.5813836806</x:v>
      </x:c>
      <x:c r="C1271" s="6">
        <x:v>21.1550610933333</x:v>
      </x:c>
      <x:c r="D1271" s="14" t="s">
        <x:v>92</x:v>
      </x:c>
      <x:c r="E1271" s="15">
        <x:v>44733.6680121875</x:v>
      </x:c>
      <x:c r="F1271" t="s">
        <x:v>97</x:v>
      </x:c>
      <x:c r="G1271" s="6">
        <x:v>107.586991771362</x:v>
      </x:c>
      <x:c r="H1271" t="s">
        <x:v>95</x:v>
      </x:c>
      <x:c r="I1271" s="6">
        <x:v>29.6777723315904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19.734</x:v>
      </x:c>
      <x:c r="S1271" s="8">
        <x:v>59640.7794536043</x:v>
      </x:c>
      <x:c r="T1271" s="12">
        <x:v>269521.5858973</x:v>
      </x:c>
      <x:c r="U1271" s="12">
        <x:v>30.45</x:v>
      </x:c>
      <x:c r="V1271" s="12">
        <x:v>49.4</x:v>
      </x:c>
      <x:c r="W1271" s="12">
        <x:f>NA()</x:f>
      </x:c>
    </x:row>
    <x:row r="1272">
      <x:c r="A1272">
        <x:v>73772</x:v>
      </x:c>
      <x:c r="B1272" s="1">
        <x:v>44754.5813947917</x:v>
      </x:c>
      <x:c r="C1272" s="6">
        <x:v>21.1710708066667</x:v>
      </x:c>
      <x:c r="D1272" s="14" t="s">
        <x:v>92</x:v>
      </x:c>
      <x:c r="E1272" s="15">
        <x:v>44733.6680121875</x:v>
      </x:c>
      <x:c r="F1272" t="s">
        <x:v>97</x:v>
      </x:c>
      <x:c r="G1272" s="6">
        <x:v>107.652843438438</x:v>
      </x:c>
      <x:c r="H1272" t="s">
        <x:v>95</x:v>
      </x:c>
      <x:c r="I1272" s="6">
        <x:v>29.6715814354407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19.728</x:v>
      </x:c>
      <x:c r="S1272" s="8">
        <x:v>59637.8943843765</x:v>
      </x:c>
      <x:c r="T1272" s="12">
        <x:v>269510.361811679</x:v>
      </x:c>
      <x:c r="U1272" s="12">
        <x:v>30.45</x:v>
      </x:c>
      <x:c r="V1272" s="12">
        <x:v>49.4</x:v>
      </x:c>
      <x:c r="W1272" s="12">
        <x:f>NA()</x:f>
      </x:c>
    </x:row>
    <x:row r="1273">
      <x:c r="A1273">
        <x:v>73778</x:v>
      </x:c>
      <x:c r="B1273" s="1">
        <x:v>44754.5814064005</x:v>
      </x:c>
      <x:c r="C1273" s="6">
        <x:v>21.1877981366667</x:v>
      </x:c>
      <x:c r="D1273" s="14" t="s">
        <x:v>92</x:v>
      </x:c>
      <x:c r="E1273" s="15">
        <x:v>44733.6680121875</x:v>
      </x:c>
      <x:c r="F1273" t="s">
        <x:v>97</x:v>
      </x:c>
      <x:c r="G1273" s="6">
        <x:v>107.682512137479</x:v>
      </x:c>
      <x:c r="H1273" t="s">
        <x:v>95</x:v>
      </x:c>
      <x:c r="I1273" s="6">
        <x:v>29.6715814354407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19.725</x:v>
      </x:c>
      <x:c r="S1273" s="8">
        <x:v>59639.7167179819</x:v>
      </x:c>
      <x:c r="T1273" s="12">
        <x:v>269521.534396381</x:v>
      </x:c>
      <x:c r="U1273" s="12">
        <x:v>30.45</x:v>
      </x:c>
      <x:c r="V1273" s="12">
        <x:v>49.4</x:v>
      </x:c>
      <x:c r="W1273" s="12">
        <x:f>NA()</x:f>
      </x:c>
    </x:row>
    <x:row r="1274">
      <x:c r="A1274">
        <x:v>73785</x:v>
      </x:c>
      <x:c r="B1274" s="1">
        <x:v>44754.5814180208</x:v>
      </x:c>
      <x:c r="C1274" s="6">
        <x:v>21.2045098366667</x:v>
      </x:c>
      <x:c r="D1274" s="14" t="s">
        <x:v>92</x:v>
      </x:c>
      <x:c r="E1274" s="15">
        <x:v>44733.6680121875</x:v>
      </x:c>
      <x:c r="F1274" t="s">
        <x:v>97</x:v>
      </x:c>
      <x:c r="G1274" s="6">
        <x:v>107.662731840104</x:v>
      </x:c>
      <x:c r="H1274" t="s">
        <x:v>95</x:v>
      </x:c>
      <x:c r="I1274" s="6">
        <x:v>29.6715814354407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19.727</x:v>
      </x:c>
      <x:c r="S1274" s="8">
        <x:v>59643.9041922503</x:v>
      </x:c>
      <x:c r="T1274" s="12">
        <x:v>269514.562755787</x:v>
      </x:c>
      <x:c r="U1274" s="12">
        <x:v>30.45</x:v>
      </x:c>
      <x:c r="V1274" s="12">
        <x:v>49.4</x:v>
      </x:c>
      <x:c r="W1274" s="12">
        <x:f>NA()</x:f>
      </x:c>
    </x:row>
    <x:row r="1275">
      <x:c r="A1275">
        <x:v>73789</x:v>
      </x:c>
      <x:c r="B1275" s="1">
        <x:v>44754.5814296296</x:v>
      </x:c>
      <x:c r="C1275" s="6">
        <x:v>21.221243025</x:v>
      </x:c>
      <x:c r="D1275" s="14" t="s">
        <x:v>92</x:v>
      </x:c>
      <x:c r="E1275" s="15">
        <x:v>44733.6680121875</x:v>
      </x:c>
      <x:c r="F1275" t="s">
        <x:v>97</x:v>
      </x:c>
      <x:c r="G1275" s="6">
        <x:v>107.685852469417</x:v>
      </x:c>
      <x:c r="H1275" t="s">
        <x:v>95</x:v>
      </x:c>
      <x:c r="I1275" s="6">
        <x:v>29.6777723315904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19.724</x:v>
      </x:c>
      <x:c r="S1275" s="8">
        <x:v>59648.9023775019</x:v>
      </x:c>
      <x:c r="T1275" s="12">
        <x:v>269506.360158653</x:v>
      </x:c>
      <x:c r="U1275" s="12">
        <x:v>30.45</x:v>
      </x:c>
      <x:c r="V1275" s="12">
        <x:v>49.4</x:v>
      </x:c>
      <x:c r="W1275" s="12">
        <x:f>NA()</x:f>
      </x:c>
    </x:row>
    <x:row r="1276">
      <x:c r="A1276">
        <x:v>73794</x:v>
      </x:c>
      <x:c r="B1276" s="1">
        <x:v>44754.5814412384</x:v>
      </x:c>
      <x:c r="C1276" s="6">
        <x:v>21.2379713</x:v>
      </x:c>
      <x:c r="D1276" s="14" t="s">
        <x:v>92</x:v>
      </x:c>
      <x:c r="E1276" s="15">
        <x:v>44733.6680121875</x:v>
      </x:c>
      <x:c r="F1276" t="s">
        <x:v>97</x:v>
      </x:c>
      <x:c r="G1276" s="6">
        <x:v>107.636407568152</x:v>
      </x:c>
      <x:c r="H1276" t="s">
        <x:v>95</x:v>
      </x:c>
      <x:c r="I1276" s="6">
        <x:v>29.6777723315904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19.729</x:v>
      </x:c>
      <x:c r="S1276" s="8">
        <x:v>59647.0682770702</x:v>
      </x:c>
      <x:c r="T1276" s="12">
        <x:v>269513.754321483</x:v>
      </x:c>
      <x:c r="U1276" s="12">
        <x:v>30.45</x:v>
      </x:c>
      <x:c r="V1276" s="12">
        <x:v>49.4</x:v>
      </x:c>
      <x:c r="W1276" s="12">
        <x:f>NA()</x:f>
      </x:c>
    </x:row>
    <x:row r="1277">
      <x:c r="A1277">
        <x:v>73803</x:v>
      </x:c>
      <x:c r="B1277" s="1">
        <x:v>44754.581453125</x:v>
      </x:c>
      <x:c r="C1277" s="6">
        <x:v>21.255066395</x:v>
      </x:c>
      <x:c r="D1277" s="14" t="s">
        <x:v>92</x:v>
      </x:c>
      <x:c r="E1277" s="15">
        <x:v>44733.6680121875</x:v>
      </x:c>
      <x:c r="F1277" t="s">
        <x:v>97</x:v>
      </x:c>
      <x:c r="G1277" s="6">
        <x:v>107.695744944253</x:v>
      </x:c>
      <x:c r="H1277" t="s">
        <x:v>95</x:v>
      </x:c>
      <x:c r="I1277" s="6">
        <x:v>29.6777723315904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19.723</x:v>
      </x:c>
      <x:c r="S1277" s="8">
        <x:v>59645.9905890517</x:v>
      </x:c>
      <x:c r="T1277" s="12">
        <x:v>269520.107401529</x:v>
      </x:c>
      <x:c r="U1277" s="12">
        <x:v>30.45</x:v>
      </x:c>
      <x:c r="V1277" s="12">
        <x:v>49.4</x:v>
      </x:c>
      <x:c r="W1277" s="12">
        <x:f>NA()</x:f>
      </x:c>
    </x:row>
    <x:row r="1278">
      <x:c r="A1278">
        <x:v>73809</x:v>
      </x:c>
      <x:c r="B1278" s="1">
        <x:v>44754.5814645833</x:v>
      </x:c>
      <x:c r="C1278" s="6">
        <x:v>21.2715434616667</x:v>
      </x:c>
      <x:c r="D1278" s="14" t="s">
        <x:v>92</x:v>
      </x:c>
      <x:c r="E1278" s="15">
        <x:v>44733.6680121875</x:v>
      </x:c>
      <x:c r="F1278" t="s">
        <x:v>97</x:v>
      </x:c>
      <x:c r="G1278" s="6">
        <x:v>107.649505451774</x:v>
      </x:c>
      <x:c r="H1278" t="s">
        <x:v>95</x:v>
      </x:c>
      <x:c r="I1278" s="6">
        <x:v>29.6653905507178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19.729</x:v>
      </x:c>
      <x:c r="S1278" s="8">
        <x:v>59639.289245489</x:v>
      </x:c>
      <x:c r="T1278" s="12">
        <x:v>269523.992783426</x:v>
      </x:c>
      <x:c r="U1278" s="12">
        <x:v>30.45</x:v>
      </x:c>
      <x:c r="V1278" s="12">
        <x:v>49.4</x:v>
      </x:c>
      <x:c r="W1278" s="12">
        <x:f>NA()</x:f>
      </x:c>
    </x:row>
    <x:row r="1279">
      <x:c r="A1279">
        <x:v>73817</x:v>
      </x:c>
      <x:c r="B1279" s="1">
        <x:v>44754.5814761921</x:v>
      </x:c>
      <x:c r="C1279" s="6">
        <x:v>21.2882713166667</x:v>
      </x:c>
      <x:c r="D1279" s="14" t="s">
        <x:v>92</x:v>
      </x:c>
      <x:c r="E1279" s="15">
        <x:v>44733.6680121875</x:v>
      </x:c>
      <x:c r="F1279" t="s">
        <x:v>97</x:v>
      </x:c>
      <x:c r="G1279" s="6">
        <x:v>107.646294219303</x:v>
      </x:c>
      <x:c r="H1279" t="s">
        <x:v>95</x:v>
      </x:c>
      <x:c r="I1279" s="6">
        <x:v>29.6777723315904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19.728</x:v>
      </x:c>
      <x:c r="S1279" s="8">
        <x:v>59635.9242119278</x:v>
      </x:c>
      <x:c r="T1279" s="12">
        <x:v>269514.438617308</x:v>
      </x:c>
      <x:c r="U1279" s="12">
        <x:v>30.45</x:v>
      </x:c>
      <x:c r="V1279" s="12">
        <x:v>49.4</x:v>
      </x:c>
      <x:c r="W1279" s="12">
        <x:f>NA()</x:f>
      </x:c>
    </x:row>
    <x:row r="1280">
      <x:c r="A1280">
        <x:v>73819</x:v>
      </x:c>
      <x:c r="B1280" s="1">
        <x:v>44754.5814878125</x:v>
      </x:c>
      <x:c r="C1280" s="6">
        <x:v>21.3049824033333</x:v>
      </x:c>
      <x:c r="D1280" s="14" t="s">
        <x:v>92</x:v>
      </x:c>
      <x:c r="E1280" s="15">
        <x:v>44733.6680121875</x:v>
      </x:c>
      <x:c r="F1280" t="s">
        <x:v>97</x:v>
      </x:c>
      <x:c r="G1280" s="6">
        <x:v>107.679172415577</x:v>
      </x:c>
      <x:c r="H1280" t="s">
        <x:v>95</x:v>
      </x:c>
      <x:c r="I1280" s="6">
        <x:v>29.6653905507178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19.726</x:v>
      </x:c>
      <x:c r="S1280" s="8">
        <x:v>59638.7009994331</x:v>
      </x:c>
      <x:c r="T1280" s="12">
        <x:v>269525.197171853</x:v>
      </x:c>
      <x:c r="U1280" s="12">
        <x:v>30.45</x:v>
      </x:c>
      <x:c r="V1280" s="12">
        <x:v>49.4</x:v>
      </x:c>
      <x:c r="W1280" s="12">
        <x:f>NA()</x:f>
      </x:c>
    </x:row>
    <x:row r="1281">
      <x:c r="A1281">
        <x:v>73826</x:v>
      </x:c>
      <x:c r="B1281" s="1">
        <x:v>44754.5814993866</x:v>
      </x:c>
      <x:c r="C1281" s="6">
        <x:v>21.321702565</x:v>
      </x:c>
      <x:c r="D1281" s="14" t="s">
        <x:v>92</x:v>
      </x:c>
      <x:c r="E1281" s="15">
        <x:v>44733.6680121875</x:v>
      </x:c>
      <x:c r="F1281" t="s">
        <x:v>97</x:v>
      </x:c>
      <x:c r="G1281" s="6">
        <x:v>107.652843438438</x:v>
      </x:c>
      <x:c r="H1281" t="s">
        <x:v>95</x:v>
      </x:c>
      <x:c r="I1281" s="6">
        <x:v>29.6715814354407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19.728</x:v>
      </x:c>
      <x:c r="S1281" s="8">
        <x:v>59639.8742873938</x:v>
      </x:c>
      <x:c r="T1281" s="12">
        <x:v>269519.987142822</x:v>
      </x:c>
      <x:c r="U1281" s="12">
        <x:v>30.45</x:v>
      </x:c>
      <x:c r="V1281" s="12">
        <x:v>49.4</x:v>
      </x:c>
      <x:c r="W1281" s="12">
        <x:f>NA()</x:f>
      </x:c>
    </x:row>
    <x:row r="1282">
      <x:c r="A1282">
        <x:v>73833</x:v>
      </x:c>
      <x:c r="B1282" s="1">
        <x:v>44754.5815104514</x:v>
      </x:c>
      <x:c r="C1282" s="6">
        <x:v>21.3375948316667</x:v>
      </x:c>
      <x:c r="D1282" s="14" t="s">
        <x:v>92</x:v>
      </x:c>
      <x:c r="E1282" s="15">
        <x:v>44733.6680121875</x:v>
      </x:c>
      <x:c r="F1282" t="s">
        <x:v>97</x:v>
      </x:c>
      <x:c r="G1282" s="6">
        <x:v>107.62652208118</x:v>
      </x:c>
      <x:c r="H1282" t="s">
        <x:v>95</x:v>
      </x:c>
      <x:c r="I1282" s="6">
        <x:v>29.6777723315904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19.73</x:v>
      </x:c>
      <x:c r="S1282" s="8">
        <x:v>59637.4884620742</x:v>
      </x:c>
      <x:c r="T1282" s="12">
        <x:v>269518.62003314</x:v>
      </x:c>
      <x:c r="U1282" s="12">
        <x:v>30.45</x:v>
      </x:c>
      <x:c r="V1282" s="12">
        <x:v>49.4</x:v>
      </x:c>
      <x:c r="W1282" s="12">
        <x:f>NA()</x:f>
      </x:c>
    </x:row>
    <x:row r="1283">
      <x:c r="A1283">
        <x:v>73836</x:v>
      </x:c>
      <x:c r="B1283" s="1">
        <x:v>44754.5815220718</x:v>
      </x:c>
      <x:c r="C1283" s="6">
        <x:v>21.354356075</x:v>
      </x:c>
      <x:c r="D1283" s="14" t="s">
        <x:v>92</x:v>
      </x:c>
      <x:c r="E1283" s="15">
        <x:v>44733.6680121875</x:v>
      </x:c>
      <x:c r="F1283" t="s">
        <x:v>97</x:v>
      </x:c>
      <x:c r="G1283" s="6">
        <x:v>107.702297094818</x:v>
      </x:c>
      <x:c r="H1283" t="s">
        <x:v>95</x:v>
      </x:c>
      <x:c r="I1283" s="6">
        <x:v>29.6715814354407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19.723</x:v>
      </x:c>
      <x:c r="S1283" s="8">
        <x:v>59640.161102049</x:v>
      </x:c>
      <x:c r="T1283" s="12">
        <x:v>269509.604263202</x:v>
      </x:c>
      <x:c r="U1283" s="12">
        <x:v>30.45</x:v>
      </x:c>
      <x:c r="V1283" s="12">
        <x:v>49.4</x:v>
      </x:c>
      <x:c r="W1283" s="12">
        <x:f>NA()</x:f>
      </x:c>
    </x:row>
    <x:row r="1284">
      <x:c r="A1284">
        <x:v>73842</x:v>
      </x:c>
      <x:c r="B1284" s="1">
        <x:v>44754.5815337616</x:v>
      </x:c>
      <x:c r="C1284" s="6">
        <x:v>21.3711507416667</x:v>
      </x:c>
      <x:c r="D1284" s="14" t="s">
        <x:v>92</x:v>
      </x:c>
      <x:c r="E1284" s="15">
        <x:v>44733.6680121875</x:v>
      </x:c>
      <x:c r="F1284" t="s">
        <x:v>97</x:v>
      </x:c>
      <x:c r="G1284" s="6">
        <x:v>107.666071014886</x:v>
      </x:c>
      <x:c r="H1284" t="s">
        <x:v>95</x:v>
      </x:c>
      <x:c r="I1284" s="6">
        <x:v>29.6777723315904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19.726</x:v>
      </x:c>
      <x:c r="S1284" s="8">
        <x:v>59644.371553081</x:v>
      </x:c>
      <x:c r="T1284" s="12">
        <x:v>269511.153756138</x:v>
      </x:c>
      <x:c r="U1284" s="12">
        <x:v>30.45</x:v>
      </x:c>
      <x:c r="V1284" s="12">
        <x:v>49.4</x:v>
      </x:c>
      <x:c r="W1284" s="12">
        <x:f>NA()</x:f>
      </x:c>
    </x:row>
    <x:row r="1285">
      <x:c r="A1285">
        <x:v>73849</x:v>
      </x:c>
      <x:c r="B1285" s="1">
        <x:v>44754.5815453704</x:v>
      </x:c>
      <x:c r="C1285" s="6">
        <x:v>21.387880415</x:v>
      </x:c>
      <x:c r="D1285" s="14" t="s">
        <x:v>92</x:v>
      </x:c>
      <x:c r="E1285" s="15">
        <x:v>44733.6680121875</x:v>
      </x:c>
      <x:c r="F1285" t="s">
        <x:v>97</x:v>
      </x:c>
      <x:c r="G1285" s="6">
        <x:v>107.659393275146</x:v>
      </x:c>
      <x:c r="H1285" t="s">
        <x:v>95</x:v>
      </x:c>
      <x:c r="I1285" s="6">
        <x:v>29.6653905507178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19.728</x:v>
      </x:c>
      <x:c r="S1285" s="8">
        <x:v>59643.6709880189</x:v>
      </x:c>
      <x:c r="T1285" s="12">
        <x:v>269509.845220761</x:v>
      </x:c>
      <x:c r="U1285" s="12">
        <x:v>30.45</x:v>
      </x:c>
      <x:c r="V1285" s="12">
        <x:v>49.4</x:v>
      </x:c>
      <x:c r="W1285" s="12">
        <x:f>NA()</x:f>
      </x:c>
    </x:row>
    <x:row r="1286">
      <x:c r="A1286">
        <x:v>73858</x:v>
      </x:c>
      <x:c r="B1286" s="1">
        <x:v>44754.5815569792</x:v>
      </x:c>
      <x:c r="C1286" s="6">
        <x:v>21.4046113733333</x:v>
      </x:c>
      <x:c r="D1286" s="14" t="s">
        <x:v>92</x:v>
      </x:c>
      <x:c r="E1286" s="15">
        <x:v>44733.6680121875</x:v>
      </x:c>
      <x:c r="F1286" t="s">
        <x:v>97</x:v>
      </x:c>
      <x:c r="G1286" s="6">
        <x:v>107.685852469417</x:v>
      </x:c>
      <x:c r="H1286" t="s">
        <x:v>95</x:v>
      </x:c>
      <x:c r="I1286" s="6">
        <x:v>29.6777723315904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19.724</x:v>
      </x:c>
      <x:c r="S1286" s="8">
        <x:v>59646.0022345102</x:v>
      </x:c>
      <x:c r="T1286" s="12">
        <x:v>269519.391977167</x:v>
      </x:c>
      <x:c r="U1286" s="12">
        <x:v>30.45</x:v>
      </x:c>
      <x:c r="V1286" s="12">
        <x:v>49.4</x:v>
      </x:c>
      <x:c r="W1286" s="12">
        <x:f>NA()</x:f>
      </x:c>
    </x:row>
    <x:row r="1287">
      <x:c r="A1287">
        <x:v>73864</x:v>
      </x:c>
      <x:c r="B1287" s="1">
        <x:v>44754.5815685995</x:v>
      </x:c>
      <x:c r="C1287" s="6">
        <x:v>21.4213224916667</x:v>
      </x:c>
      <x:c r="D1287" s="14" t="s">
        <x:v>92</x:v>
      </x:c>
      <x:c r="E1287" s="15">
        <x:v>44733.6680121875</x:v>
      </x:c>
      <x:c r="F1287" t="s">
        <x:v>97</x:v>
      </x:c>
      <x:c r="G1287" s="6">
        <x:v>107.712191321439</x:v>
      </x:c>
      <x:c r="H1287" t="s">
        <x:v>95</x:v>
      </x:c>
      <x:c r="I1287" s="6">
        <x:v>29.6715814354407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19.722</x:v>
      </x:c>
      <x:c r="S1287" s="8">
        <x:v>59646.7759176338</x:v>
      </x:c>
      <x:c r="T1287" s="12">
        <x:v>269513.971196062</x:v>
      </x:c>
      <x:c r="U1287" s="12">
        <x:v>30.45</x:v>
      </x:c>
      <x:c r="V1287" s="12">
        <x:v>49.4</x:v>
      </x:c>
      <x:c r="W1287" s="12">
        <x:f>NA()</x:f>
      </x:c>
    </x:row>
    <x:row r="1288">
      <x:c r="A1288">
        <x:v>73868</x:v>
      </x:c>
      <x:c r="B1288" s="1">
        <x:v>44754.5815801736</x:v>
      </x:c>
      <x:c r="C1288" s="6">
        <x:v>21.4380336433333</x:v>
      </x:c>
      <x:c r="D1288" s="14" t="s">
        <x:v>92</x:v>
      </x:c>
      <x:c r="E1288" s="15">
        <x:v>44733.6680121875</x:v>
      </x:c>
      <x:c r="F1288" t="s">
        <x:v>97</x:v>
      </x:c>
      <x:c r="G1288" s="6">
        <x:v>107.731983271518</x:v>
      </x:c>
      <x:c r="H1288" t="s">
        <x:v>95</x:v>
      </x:c>
      <x:c r="I1288" s="6">
        <x:v>29.6715814354407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19.72</x:v>
      </x:c>
      <x:c r="S1288" s="8">
        <x:v>59648.9810856233</x:v>
      </x:c>
      <x:c r="T1288" s="12">
        <x:v>269521.727095746</x:v>
      </x:c>
      <x:c r="U1288" s="12">
        <x:v>30.45</x:v>
      </x:c>
      <x:c r="V1288" s="12">
        <x:v>49.4</x:v>
      </x:c>
      <x:c r="W1288" s="12">
        <x:f>NA()</x:f>
      </x:c>
    </x:row>
    <x:row r="1289">
      <x:c r="A1289">
        <x:v>73873</x:v>
      </x:c>
      <x:c r="B1289" s="1">
        <x:v>44754.5815918634</x:v>
      </x:c>
      <x:c r="C1289" s="6">
        <x:v>21.45482827</x:v>
      </x:c>
      <x:c r="D1289" s="14" t="s">
        <x:v>92</x:v>
      </x:c>
      <x:c r="E1289" s="15">
        <x:v>44733.6680121875</x:v>
      </x:c>
      <x:c r="F1289" t="s">
        <x:v>97</x:v>
      </x:c>
      <x:c r="G1289" s="6">
        <x:v>107.666071014886</x:v>
      </x:c>
      <x:c r="H1289" t="s">
        <x:v>95</x:v>
      </x:c>
      <x:c r="I1289" s="6">
        <x:v>29.6777723315904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19.726</x:v>
      </x:c>
      <x:c r="S1289" s="8">
        <x:v>59651.3335807439</x:v>
      </x:c>
      <x:c r="T1289" s="12">
        <x:v>269526.351046905</x:v>
      </x:c>
      <x:c r="U1289" s="12">
        <x:v>30.45</x:v>
      </x:c>
      <x:c r="V1289" s="12">
        <x:v>49.4</x:v>
      </x:c>
      <x:c r="W1289" s="12">
        <x:f>NA()</x:f>
      </x:c>
    </x:row>
    <x:row r="1290">
      <x:c r="A1290">
        <x:v>73883</x:v>
      </x:c>
      <x:c r="B1290" s="1">
        <x:v>44754.581603588</x:v>
      </x:c>
      <x:c r="C1290" s="6">
        <x:v>21.4717293366667</x:v>
      </x:c>
      <x:c r="D1290" s="14" t="s">
        <x:v>92</x:v>
      </x:c>
      <x:c r="E1290" s="15">
        <x:v>44733.6680121875</x:v>
      </x:c>
      <x:c r="F1290" t="s">
        <x:v>97</x:v>
      </x:c>
      <x:c r="G1290" s="6">
        <x:v>107.679172415577</x:v>
      </x:c>
      <x:c r="H1290" t="s">
        <x:v>95</x:v>
      </x:c>
      <x:c r="I1290" s="6">
        <x:v>29.6653905507178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19.726</x:v>
      </x:c>
      <x:c r="S1290" s="8">
        <x:v>59654.2840404049</x:v>
      </x:c>
      <x:c r="T1290" s="12">
        <x:v>269527.433292257</x:v>
      </x:c>
      <x:c r="U1290" s="12">
        <x:v>30.45</x:v>
      </x:c>
      <x:c r="V1290" s="12">
        <x:v>49.4</x:v>
      </x:c>
      <x:c r="W1290" s="12">
        <x:f>NA()</x:f>
      </x:c>
    </x:row>
    <x:row r="1291">
      <x:c r="A1291">
        <x:v>73885</x:v>
      </x:c>
      <x:c r="B1291" s="1">
        <x:v>44754.5816146991</x:v>
      </x:c>
      <x:c r="C1291" s="6">
        <x:v>21.4877212633333</x:v>
      </x:c>
      <x:c r="D1291" s="14" t="s">
        <x:v>92</x:v>
      </x:c>
      <x:c r="E1291" s="15">
        <x:v>44733.6680121875</x:v>
      </x:c>
      <x:c r="F1291" t="s">
        <x:v>97</x:v>
      </x:c>
      <x:c r="G1291" s="6">
        <x:v>107.698956215499</x:v>
      </x:c>
      <x:c r="H1291" t="s">
        <x:v>95</x:v>
      </x:c>
      <x:c r="I1291" s="6">
        <x:v>29.6653905507178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19.724</x:v>
      </x:c>
      <x:c r="S1291" s="8">
        <x:v>59646.8440496609</x:v>
      </x:c>
      <x:c r="T1291" s="12">
        <x:v>269515.417738738</x:v>
      </x:c>
      <x:c r="U1291" s="12">
        <x:v>30.45</x:v>
      </x:c>
      <x:c r="V1291" s="12">
        <x:v>49.4</x:v>
      </x:c>
      <x:c r="W1291" s="12">
        <x:f>NA()</x:f>
      </x:c>
    </x:row>
    <x:row r="1292">
      <x:c r="A1292">
        <x:v>73892</x:v>
      </x:c>
      <x:c r="B1292" s="1">
        <x:v>44754.5816263079</x:v>
      </x:c>
      <x:c r="C1292" s="6">
        <x:v>21.5044387016667</x:v>
      </x:c>
      <x:c r="D1292" s="14" t="s">
        <x:v>92</x:v>
      </x:c>
      <x:c r="E1292" s="15">
        <x:v>44733.6680121875</x:v>
      </x:c>
      <x:c r="F1292" t="s">
        <x:v>97</x:v>
      </x:c>
      <x:c r="G1292" s="6">
        <x:v>107.728640655187</x:v>
      </x:c>
      <x:c r="H1292" t="s">
        <x:v>95</x:v>
      </x:c>
      <x:c r="I1292" s="6">
        <x:v>29.6653905507178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19.721</x:v>
      </x:c>
      <x:c r="S1292" s="8">
        <x:v>59647.0878254765</x:v>
      </x:c>
      <x:c r="T1292" s="12">
        <x:v>269518.881337868</x:v>
      </x:c>
      <x:c r="U1292" s="12">
        <x:v>30.45</x:v>
      </x:c>
      <x:c r="V1292" s="12">
        <x:v>49.4</x:v>
      </x:c>
      <x:c r="W1292" s="12">
        <x:f>NA()</x:f>
      </x:c>
    </x:row>
    <x:row r="1293">
      <x:c r="A1293">
        <x:v>73900</x:v>
      </x:c>
      <x:c r="B1293" s="1">
        <x:v>44754.581638044</x:v>
      </x:c>
      <x:c r="C1293" s="6">
        <x:v>21.5213169566667</x:v>
      </x:c>
      <x:c r="D1293" s="14" t="s">
        <x:v>92</x:v>
      </x:c>
      <x:c r="E1293" s="15">
        <x:v>44733.6680121875</x:v>
      </x:c>
      <x:c r="F1293" t="s">
        <x:v>97</x:v>
      </x:c>
      <x:c r="G1293" s="6">
        <x:v>107.702297094818</x:v>
      </x:c>
      <x:c r="H1293" t="s">
        <x:v>95</x:v>
      </x:c>
      <x:c r="I1293" s="6">
        <x:v>29.6715814354407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19.723</x:v>
      </x:c>
      <x:c r="S1293" s="8">
        <x:v>59654.4695738138</x:v>
      </x:c>
      <x:c r="T1293" s="12">
        <x:v>269523.900126031</x:v>
      </x:c>
      <x:c r="U1293" s="12">
        <x:v>30.45</x:v>
      </x:c>
      <x:c r="V1293" s="12">
        <x:v>49.4</x:v>
      </x:c>
      <x:c r="W1293" s="12">
        <x:f>NA()</x:f>
      </x:c>
    </x:row>
    <x:row r="1294">
      <x:c r="A1294">
        <x:v>73907</x:v>
      </x:c>
      <x:c r="B1294" s="1">
        <x:v>44754.5816496875</x:v>
      </x:c>
      <x:c r="C1294" s="6">
        <x:v>21.5380949516667</x:v>
      </x:c>
      <x:c r="D1294" s="14" t="s">
        <x:v>92</x:v>
      </x:c>
      <x:c r="E1294" s="15">
        <x:v>44733.6680121875</x:v>
      </x:c>
      <x:c r="F1294" t="s">
        <x:v>97</x:v>
      </x:c>
      <x:c r="G1294" s="6">
        <x:v>107.682512137479</x:v>
      </x:c>
      <x:c r="H1294" t="s">
        <x:v>95</x:v>
      </x:c>
      <x:c r="I1294" s="6">
        <x:v>29.6715814354407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19.725</x:v>
      </x:c>
      <x:c r="S1294" s="8">
        <x:v>59650.4708275151</x:v>
      </x:c>
      <x:c r="T1294" s="12">
        <x:v>269536.23091661</x:v>
      </x:c>
      <x:c r="U1294" s="12">
        <x:v>30.45</x:v>
      </x:c>
      <x:c r="V1294" s="12">
        <x:v>49.4</x:v>
      </x:c>
      <x:c r="W1294" s="12">
        <x:f>NA()</x:f>
      </x:c>
    </x:row>
    <x:row r="1295">
      <x:c r="A1295">
        <x:v>73913</x:v>
      </x:c>
      <x:c r="B1295" s="1">
        <x:v>44754.5816613079</x:v>
      </x:c>
      <x:c r="C1295" s="6">
        <x:v>21.5548227416667</x:v>
      </x:c>
      <x:c r="D1295" s="14" t="s">
        <x:v>92</x:v>
      </x:c>
      <x:c r="E1295" s="15">
        <x:v>44733.6680121875</x:v>
      </x:c>
      <x:c r="F1295" t="s">
        <x:v>97</x:v>
      </x:c>
      <x:c r="G1295" s="6">
        <x:v>107.682512137479</x:v>
      </x:c>
      <x:c r="H1295" t="s">
        <x:v>95</x:v>
      </x:c>
      <x:c r="I1295" s="6">
        <x:v>29.6715814354407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19.725</x:v>
      </x:c>
      <x:c r="S1295" s="8">
        <x:v>59651.7595351216</x:v>
      </x:c>
      <x:c r="T1295" s="12">
        <x:v>269533.869548038</x:v>
      </x:c>
      <x:c r="U1295" s="12">
        <x:v>30.45</x:v>
      </x:c>
      <x:c r="V1295" s="12">
        <x:v>49.4</x:v>
      </x:c>
      <x:c r="W1295" s="12">
        <x:f>NA()</x:f>
      </x:c>
    </x:row>
    <x:row r="1296">
      <x:c r="A1296">
        <x:v>73919</x:v>
      </x:c>
      <x:c r="B1296" s="1">
        <x:v>44754.5816729167</x:v>
      </x:c>
      <x:c r="C1296" s="6">
        <x:v>21.5715672683333</x:v>
      </x:c>
      <x:c r="D1296" s="14" t="s">
        <x:v>92</x:v>
      </x:c>
      <x:c r="E1296" s="15">
        <x:v>44733.6680121875</x:v>
      </x:c>
      <x:c r="F1296" t="s">
        <x:v>97</x:v>
      </x:c>
      <x:c r="G1296" s="6">
        <x:v>107.669282263018</x:v>
      </x:c>
      <x:c r="H1296" t="s">
        <x:v>95</x:v>
      </x:c>
      <x:c r="I1296" s="6">
        <x:v>29.6653905507178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19.727</x:v>
      </x:c>
      <x:c r="S1296" s="8">
        <x:v>59651.5703473342</x:v>
      </x:c>
      <x:c r="T1296" s="12">
        <x:v>269530.777505314</x:v>
      </x:c>
      <x:c r="U1296" s="12">
        <x:v>30.45</x:v>
      </x:c>
      <x:c r="V1296" s="12">
        <x:v>49.4</x:v>
      </x:c>
      <x:c r="W1296" s="12">
        <x:f>NA()</x:f>
      </x:c>
    </x:row>
    <x:row r="1297">
      <x:c r="A1297">
        <x:v>73925</x:v>
      </x:c>
      <x:c r="B1297" s="1">
        <x:v>44754.5816845718</x:v>
      </x:c>
      <x:c r="C1297" s="6">
        <x:v>21.5883285766667</x:v>
      </x:c>
      <x:c r="D1297" s="14" t="s">
        <x:v>92</x:v>
      </x:c>
      <x:c r="E1297" s="15">
        <x:v>44733.6680121875</x:v>
      </x:c>
      <x:c r="F1297" t="s">
        <x:v>97</x:v>
      </x:c>
      <x:c r="G1297" s="6">
        <x:v>107.708849863235</x:v>
      </x:c>
      <x:c r="H1297" t="s">
        <x:v>95</x:v>
      </x:c>
      <x:c r="I1297" s="6">
        <x:v>29.6653905507178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19.723</x:v>
      </x:c>
      <x:c r="S1297" s="8">
        <x:v>59654.8156927539</x:v>
      </x:c>
      <x:c r="T1297" s="12">
        <x:v>269532.658784128</x:v>
      </x:c>
      <x:c r="U1297" s="12">
        <x:v>30.45</x:v>
      </x:c>
      <x:c r="V1297" s="12">
        <x:v>49.4</x:v>
      </x:c>
      <x:c r="W1297" s="12">
        <x:f>NA()</x:f>
      </x:c>
    </x:row>
    <x:row r="1298">
      <x:c r="A1298">
        <x:v>73931</x:v>
      </x:c>
      <x:c r="B1298" s="1">
        <x:v>44754.5816961806</x:v>
      </x:c>
      <x:c r="C1298" s="6">
        <x:v>21.6050563583333</x:v>
      </x:c>
      <x:c r="D1298" s="14" t="s">
        <x:v>92</x:v>
      </x:c>
      <x:c r="E1298" s="15">
        <x:v>44733.6680121875</x:v>
      </x:c>
      <x:c r="F1298" t="s">
        <x:v>97</x:v>
      </x:c>
      <x:c r="G1298" s="6">
        <x:v>107.679172415577</x:v>
      </x:c>
      <x:c r="H1298" t="s">
        <x:v>95</x:v>
      </x:c>
      <x:c r="I1298" s="6">
        <x:v>29.6653905507178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19.726</x:v>
      </x:c>
      <x:c r="S1298" s="8">
        <x:v>59650.1815833403</x:v>
      </x:c>
      <x:c r="T1298" s="12">
        <x:v>269553.251450951</x:v>
      </x:c>
      <x:c r="U1298" s="12">
        <x:v>30.45</x:v>
      </x:c>
      <x:c r="V1298" s="12">
        <x:v>49.4</x:v>
      </x:c>
      <x:c r="W1298" s="12">
        <x:f>NA()</x:f>
      </x:c>
    </x:row>
    <x:row r="1299">
      <x:c r="A1299">
        <x:v>73933</x:v>
      </x:c>
      <x:c r="B1299" s="1">
        <x:v>44754.5817072106</x:v>
      </x:c>
      <x:c r="C1299" s="6">
        <x:v>21.6209653433333</x:v>
      </x:c>
      <x:c r="D1299" s="14" t="s">
        <x:v>92</x:v>
      </x:c>
      <x:c r="E1299" s="15">
        <x:v>44733.6680121875</x:v>
      </x:c>
      <x:c r="F1299" t="s">
        <x:v>97</x:v>
      </x:c>
      <x:c r="G1299" s="6">
        <x:v>107.685852469417</x:v>
      </x:c>
      <x:c r="H1299" t="s">
        <x:v>95</x:v>
      </x:c>
      <x:c r="I1299" s="6">
        <x:v>29.6777723315904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19.724</x:v>
      </x:c>
      <x:c r="S1299" s="8">
        <x:v>59646.658825698</x:v>
      </x:c>
      <x:c r="T1299" s="12">
        <x:v>269529.351415791</x:v>
      </x:c>
      <x:c r="U1299" s="12">
        <x:v>30.45</x:v>
      </x:c>
      <x:c r="V1299" s="12">
        <x:v>49.4</x:v>
      </x:c>
      <x:c r="W1299" s="12">
        <x:f>NA()</x:f>
      </x:c>
    </x:row>
    <x:row r="1300">
      <x:c r="A1300">
        <x:v>73940</x:v>
      </x:c>
      <x:c r="B1300" s="1">
        <x:v>44754.5817189005</x:v>
      </x:c>
      <x:c r="C1300" s="6">
        <x:v>21.6377934</x:v>
      </x:c>
      <x:c r="D1300" s="14" t="s">
        <x:v>92</x:v>
      </x:c>
      <x:c r="E1300" s="15">
        <x:v>44733.6680121875</x:v>
      </x:c>
      <x:c r="F1300" t="s">
        <x:v>97</x:v>
      </x:c>
      <x:c r="G1300" s="6">
        <x:v>107.646294219303</x:v>
      </x:c>
      <x:c r="H1300" t="s">
        <x:v>95</x:v>
      </x:c>
      <x:c r="I1300" s="6">
        <x:v>29.6777723315904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19.728</x:v>
      </x:c>
      <x:c r="S1300" s="8">
        <x:v>59651.8739651443</x:v>
      </x:c>
      <x:c r="T1300" s="12">
        <x:v>269544.276953909</x:v>
      </x:c>
      <x:c r="U1300" s="12">
        <x:v>30.45</x:v>
      </x:c>
      <x:c r="V1300" s="12">
        <x:v>49.4</x:v>
      </x:c>
      <x:c r="W1300" s="12">
        <x:f>NA()</x:f>
      </x:c>
    </x:row>
    <x:row r="1301">
      <x:c r="A1301">
        <x:v>73944</x:v>
      </x:c>
      <x:c r="B1301" s="1">
        <x:v>44754.5817305208</x:v>
      </x:c>
      <x:c r="C1301" s="6">
        <x:v>21.654521295</x:v>
      </x:c>
      <x:c r="D1301" s="14" t="s">
        <x:v>92</x:v>
      </x:c>
      <x:c r="E1301" s="15">
        <x:v>44733.6680121875</x:v>
      </x:c>
      <x:c r="F1301" t="s">
        <x:v>97</x:v>
      </x:c>
      <x:c r="G1301" s="6">
        <x:v>107.712191321439</x:v>
      </x:c>
      <x:c r="H1301" t="s">
        <x:v>95</x:v>
      </x:c>
      <x:c r="I1301" s="6">
        <x:v>29.6715814354407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19.722</x:v>
      </x:c>
      <x:c r="S1301" s="8">
        <x:v>59659.1208447415</x:v>
      </x:c>
      <x:c r="T1301" s="12">
        <x:v>269539.770724047</x:v>
      </x:c>
      <x:c r="U1301" s="12">
        <x:v>30.45</x:v>
      </x:c>
      <x:c r="V1301" s="12">
        <x:v>49.4</x:v>
      </x:c>
      <x:c r="W1301" s="12">
        <x:f>NA()</x:f>
      </x:c>
    </x:row>
    <x:row r="1302">
      <x:c r="A1302">
        <x:v>73953</x:v>
      </x:c>
      <x:c r="B1302" s="1">
        <x:v>44754.5817421296</x:v>
      </x:c>
      <x:c r="C1302" s="6">
        <x:v>21.67123294</x:v>
      </x:c>
      <x:c r="D1302" s="14" t="s">
        <x:v>92</x:v>
      </x:c>
      <x:c r="E1302" s="15">
        <x:v>44733.6680121875</x:v>
      </x:c>
      <x:c r="F1302" t="s">
        <x:v>97</x:v>
      </x:c>
      <x:c r="G1302" s="6">
        <x:v>107.702297094818</x:v>
      </x:c>
      <x:c r="H1302" t="s">
        <x:v>95</x:v>
      </x:c>
      <x:c r="I1302" s="6">
        <x:v>29.6715814354407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19.723</x:v>
      </x:c>
      <x:c r="S1302" s="8">
        <x:v>59650.5628151371</x:v>
      </x:c>
      <x:c r="T1302" s="12">
        <x:v>269543.769516754</x:v>
      </x:c>
      <x:c r="U1302" s="12">
        <x:v>30.45</x:v>
      </x:c>
      <x:c r="V1302" s="12">
        <x:v>49.4</x:v>
      </x:c>
      <x:c r="W1302" s="12">
        <x:f>NA()</x:f>
      </x:c>
    </x:row>
    <x:row r="1303">
      <x:c r="A1303">
        <x:v>73959</x:v>
      </x:c>
      <x:c r="B1303" s="1">
        <x:v>44754.5817538194</x:v>
      </x:c>
      <x:c r="C1303" s="6">
        <x:v>21.6880776683333</x:v>
      </x:c>
      <x:c r="D1303" s="14" t="s">
        <x:v>92</x:v>
      </x:c>
      <x:c r="E1303" s="15">
        <x:v>44733.6680121875</x:v>
      </x:c>
      <x:c r="F1303" t="s">
        <x:v>97</x:v>
      </x:c>
      <x:c r="G1303" s="6">
        <x:v>107.702297094818</x:v>
      </x:c>
      <x:c r="H1303" t="s">
        <x:v>95</x:v>
      </x:c>
      <x:c r="I1303" s="6">
        <x:v>29.6715814354407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19.723</x:v>
      </x:c>
      <x:c r="S1303" s="8">
        <x:v>59646.0443442932</x:v>
      </x:c>
      <x:c r="T1303" s="12">
        <x:v>269533.967318995</x:v>
      </x:c>
      <x:c r="U1303" s="12">
        <x:v>30.45</x:v>
      </x:c>
      <x:c r="V1303" s="12">
        <x:v>49.4</x:v>
      </x:c>
      <x:c r="W1303" s="12">
        <x:f>NA()</x:f>
      </x:c>
    </x:row>
    <x:row r="1304">
      <x:c r="A1304">
        <x:v>73965</x:v>
      </x:c>
      <x:c r="B1304" s="1">
        <x:v>44754.5817654745</x:v>
      </x:c>
      <x:c r="C1304" s="6">
        <x:v>21.704824075</x:v>
      </x:c>
      <x:c r="D1304" s="14" t="s">
        <x:v>92</x:v>
      </x:c>
      <x:c r="E1304" s="15">
        <x:v>44733.6680121875</x:v>
      </x:c>
      <x:c r="F1304" t="s">
        <x:v>97</x:v>
      </x:c>
      <x:c r="G1304" s="6">
        <x:v>107.738537799776</x:v>
      </x:c>
      <x:c r="H1304" t="s">
        <x:v>95</x:v>
      </x:c>
      <x:c r="I1304" s="6">
        <x:v>29.6653905507178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19.72</x:v>
      </x:c>
      <x:c r="S1304" s="8">
        <x:v>59654.375122202</x:v>
      </x:c>
      <x:c r="T1304" s="12">
        <x:v>269525.405733737</x:v>
      </x:c>
      <x:c r="U1304" s="12">
        <x:v>30.45</x:v>
      </x:c>
      <x:c r="V1304" s="12">
        <x:v>49.4</x:v>
      </x:c>
      <x:c r="W1304" s="12">
        <x:f>NA()</x:f>
      </x:c>
    </x:row>
    <x:row r="1305">
      <x:c r="A1305">
        <x:v>73971</x:v>
      </x:c>
      <x:c r="B1305" s="1">
        <x:v>44754.5817770486</x:v>
      </x:c>
      <x:c r="C1305" s="6">
        <x:v>21.72153526</x:v>
      </x:c>
      <x:c r="D1305" s="14" t="s">
        <x:v>92</x:v>
      </x:c>
      <x:c r="E1305" s="15">
        <x:v>44733.6680121875</x:v>
      </x:c>
      <x:c r="F1305" t="s">
        <x:v>97</x:v>
      </x:c>
      <x:c r="G1305" s="6">
        <x:v>107.69240403356</x:v>
      </x:c>
      <x:c r="H1305" t="s">
        <x:v>95</x:v>
      </x:c>
      <x:c r="I1305" s="6">
        <x:v>29.6715814354407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19.724</x:v>
      </x:c>
      <x:c r="S1305" s="8">
        <x:v>59653.398923013</x:v>
      </x:c>
      <x:c r="T1305" s="12">
        <x:v>269536.863270419</x:v>
      </x:c>
      <x:c r="U1305" s="12">
        <x:v>30.45</x:v>
      </x:c>
      <x:c r="V1305" s="12">
        <x:v>49.4</x:v>
      </x:c>
      <x:c r="W1305" s="12">
        <x:f>NA()</x:f>
      </x:c>
    </x:row>
    <x:row r="1306">
      <x:c r="A1306">
        <x:v>73979</x:v>
      </x:c>
      <x:c r="B1306" s="1">
        <x:v>44754.5817887731</x:v>
      </x:c>
      <x:c r="C1306" s="6">
        <x:v>21.7383800683333</x:v>
      </x:c>
      <x:c r="D1306" s="14" t="s">
        <x:v>92</x:v>
      </x:c>
      <x:c r="E1306" s="15">
        <x:v>44733.6680121875</x:v>
      </x:c>
      <x:c r="F1306" t="s">
        <x:v>97</x:v>
      </x:c>
      <x:c r="G1306" s="6">
        <x:v>107.708849863235</x:v>
      </x:c>
      <x:c r="H1306" t="s">
        <x:v>95</x:v>
      </x:c>
      <x:c r="I1306" s="6">
        <x:v>29.6653905507178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19.723</x:v>
      </x:c>
      <x:c r="S1306" s="8">
        <x:v>59653.4785100177</x:v>
      </x:c>
      <x:c r="T1306" s="12">
        <x:v>269517.157216543</x:v>
      </x:c>
      <x:c r="U1306" s="12">
        <x:v>30.45</x:v>
      </x:c>
      <x:c r="V1306" s="12">
        <x:v>49.4</x:v>
      </x:c>
      <x:c r="W1306" s="12">
        <x:f>NA()</x:f>
      </x:c>
    </x:row>
    <x:row r="1307">
      <x:c r="A1307">
        <x:v>73980</x:v>
      </x:c>
      <x:c r="B1307" s="1">
        <x:v>44754.5817998032</x:v>
      </x:c>
      <x:c r="C1307" s="6">
        <x:v>21.7542722933333</x:v>
      </x:c>
      <x:c r="D1307" s="14" t="s">
        <x:v>92</x:v>
      </x:c>
      <x:c r="E1307" s="15">
        <x:v>44733.6680121875</x:v>
      </x:c>
      <x:c r="F1307" t="s">
        <x:v>97</x:v>
      </x:c>
      <x:c r="G1307" s="6">
        <x:v>107.679172415577</x:v>
      </x:c>
      <x:c r="H1307" t="s">
        <x:v>95</x:v>
      </x:c>
      <x:c r="I1307" s="6">
        <x:v>29.6653905507178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19.726</x:v>
      </x:c>
      <x:c r="S1307" s="8">
        <x:v>59654.0132964513</x:v>
      </x:c>
      <x:c r="T1307" s="12">
        <x:v>269522.478732256</x:v>
      </x:c>
      <x:c r="U1307" s="12">
        <x:v>30.45</x:v>
      </x:c>
      <x:c r="V1307" s="12">
        <x:v>49.4</x:v>
      </x:c>
      <x:c r="W1307" s="12">
        <x:f>NA()</x:f>
      </x:c>
    </x:row>
    <x:row r="1308">
      <x:c r="A1308">
        <x:v>73988</x:v>
      </x:c>
      <x:c r="B1308" s="1">
        <x:v>44754.5818114236</x:v>
      </x:c>
      <x:c r="C1308" s="6">
        <x:v>21.770984875</x:v>
      </x:c>
      <x:c r="D1308" s="14" t="s">
        <x:v>92</x:v>
      </x:c>
      <x:c r="E1308" s="15">
        <x:v>44733.6680121875</x:v>
      </x:c>
      <x:c r="F1308" t="s">
        <x:v>97</x:v>
      </x:c>
      <x:c r="G1308" s="6">
        <x:v>107.689063733008</x:v>
      </x:c>
      <x:c r="H1308" t="s">
        <x:v>95</x:v>
      </x:c>
      <x:c r="I1308" s="6">
        <x:v>29.6653905507178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19.725</x:v>
      </x:c>
      <x:c r="S1308" s="8">
        <x:v>59654.9254044944</x:v>
      </x:c>
      <x:c r="T1308" s="12">
        <x:v>269537.315555774</x:v>
      </x:c>
      <x:c r="U1308" s="12">
        <x:v>30.45</x:v>
      </x:c>
      <x:c r="V1308" s="12">
        <x:v>49.4</x:v>
      </x:c>
      <x:c r="W1308" s="12">
        <x:f>NA()</x:f>
      </x:c>
    </x:row>
    <x:row r="1309">
      <x:c r="A1309">
        <x:v>73994</x:v>
      </x:c>
      <x:c r="B1309" s="1">
        <x:v>44754.5818231134</x:v>
      </x:c>
      <x:c r="C1309" s="6">
        <x:v>21.787829215</x:v>
      </x:c>
      <x:c r="D1309" s="14" t="s">
        <x:v>92</x:v>
      </x:c>
      <x:c r="E1309" s="15">
        <x:v>44733.6680121875</x:v>
      </x:c>
      <x:c r="F1309" t="s">
        <x:v>97</x:v>
      </x:c>
      <x:c r="G1309" s="6">
        <x:v>107.682512137479</x:v>
      </x:c>
      <x:c r="H1309" t="s">
        <x:v>95</x:v>
      </x:c>
      <x:c r="I1309" s="6">
        <x:v>29.6715814354407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19.725</x:v>
      </x:c>
      <x:c r="S1309" s="8">
        <x:v>59653.309734244</x:v>
      </x:c>
      <x:c r="T1309" s="12">
        <x:v>269523.288509689</x:v>
      </x:c>
      <x:c r="U1309" s="12">
        <x:v>30.45</x:v>
      </x:c>
      <x:c r="V1309" s="12">
        <x:v>49.4</x:v>
      </x:c>
      <x:c r="W1309" s="12">
        <x:f>NA()</x:f>
      </x:c>
    </x:row>
    <x:row r="1310">
      <x:c r="A1310">
        <x:v>74003</x:v>
      </x:c>
      <x:c r="B1310" s="1">
        <x:v>44754.5818347222</x:v>
      </x:c>
      <x:c r="C1310" s="6">
        <x:v>21.804557085</x:v>
      </x:c>
      <x:c r="D1310" s="14" t="s">
        <x:v>92</x:v>
      </x:c>
      <x:c r="E1310" s="15">
        <x:v>44733.6680121875</x:v>
      </x:c>
      <x:c r="F1310" t="s">
        <x:v>97</x:v>
      </x:c>
      <x:c r="G1310" s="6">
        <x:v>107.718744676402</x:v>
      </x:c>
      <x:c r="H1310" t="s">
        <x:v>95</x:v>
      </x:c>
      <x:c r="I1310" s="6">
        <x:v>29.6653905507178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19.722</x:v>
      </x:c>
      <x:c r="S1310" s="8">
        <x:v>59651.5947215002</x:v>
      </x:c>
      <x:c r="T1310" s="12">
        <x:v>269534.363111673</x:v>
      </x:c>
      <x:c r="U1310" s="12">
        <x:v>30.45</x:v>
      </x:c>
      <x:c r="V1310" s="12">
        <x:v>49.4</x:v>
      </x:c>
      <x:c r="W1310" s="12">
        <x:f>NA()</x:f>
      </x:c>
    </x:row>
    <x:row r="1311">
      <x:c r="A1311">
        <x:v>74007</x:v>
      </x:c>
      <x:c r="B1311" s="1">
        <x:v>44754.581846331</x:v>
      </x:c>
      <x:c r="C1311" s="6">
        <x:v>21.821270605</x:v>
      </x:c>
      <x:c r="D1311" s="14" t="s">
        <x:v>92</x:v>
      </x:c>
      <x:c r="E1311" s="15">
        <x:v>44733.6680121875</x:v>
      </x:c>
      <x:c r="F1311" t="s">
        <x:v>97</x:v>
      </x:c>
      <x:c r="G1311" s="6">
        <x:v>107.748436110355</x:v>
      </x:c>
      <x:c r="H1311" t="s">
        <x:v>95</x:v>
      </x:c>
      <x:c r="I1311" s="6">
        <x:v>29.6653905507178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19.719</x:v>
      </x:c>
      <x:c r="S1311" s="8">
        <x:v>59652.3418039122</x:v>
      </x:c>
      <x:c r="T1311" s="12">
        <x:v>269524.271085594</x:v>
      </x:c>
      <x:c r="U1311" s="12">
        <x:v>30.45</x:v>
      </x:c>
      <x:c r="V1311" s="12">
        <x:v>49.4</x:v>
      </x:c>
      <x:c r="W1311" s="12">
        <x:f>NA()</x:f>
      </x:c>
    </x:row>
    <x:row r="1312">
      <x:c r="A1312">
        <x:v>74014</x:v>
      </x:c>
      <x:c r="B1312" s="1">
        <x:v>44754.5818579514</x:v>
      </x:c>
      <x:c r="C1312" s="6">
        <x:v>21.8380296266667</x:v>
      </x:c>
      <x:c r="D1312" s="14" t="s">
        <x:v>92</x:v>
      </x:c>
      <x:c r="E1312" s="15">
        <x:v>44733.6680121875</x:v>
      </x:c>
      <x:c r="F1312" t="s">
        <x:v>97</x:v>
      </x:c>
      <x:c r="G1312" s="6">
        <x:v>107.718744676402</x:v>
      </x:c>
      <x:c r="H1312" t="s">
        <x:v>95</x:v>
      </x:c>
      <x:c r="I1312" s="6">
        <x:v>29.6653905507178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19.722</x:v>
      </x:c>
      <x:c r="S1312" s="8">
        <x:v>59649.0748628721</x:v>
      </x:c>
      <x:c r="T1312" s="12">
        <x:v>269544.935365523</x:v>
      </x:c>
      <x:c r="U1312" s="12">
        <x:v>30.45</x:v>
      </x:c>
      <x:c r="V1312" s="12">
        <x:v>49.4</x:v>
      </x:c>
      <x:c r="W1312" s="12">
        <x:f>NA()</x:f>
      </x:c>
    </x:row>
    <x:row r="1313">
      <x:c r="A1313">
        <x:v>74016</x:v>
      </x:c>
      <x:c r="B1313" s="1">
        <x:v>44754.5818695949</x:v>
      </x:c>
      <x:c r="C1313" s="6">
        <x:v>21.8547592683333</x:v>
      </x:c>
      <x:c r="D1313" s="14" t="s">
        <x:v>92</x:v>
      </x:c>
      <x:c r="E1313" s="15">
        <x:v>44733.6680121875</x:v>
      </x:c>
      <x:c r="F1313" t="s">
        <x:v>97</x:v>
      </x:c>
      <x:c r="G1313" s="6">
        <x:v>107.715403249598</x:v>
      </x:c>
      <x:c r="H1313" t="s">
        <x:v>95</x:v>
      </x:c>
      <x:c r="I1313" s="6">
        <x:v>29.6591996774214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19.723</x:v>
      </x:c>
      <x:c r="S1313" s="8">
        <x:v>59660.7904947978</x:v>
      </x:c>
      <x:c r="T1313" s="12">
        <x:v>269526.07200983</x:v>
      </x:c>
      <x:c r="U1313" s="12">
        <x:v>30.45</x:v>
      </x:c>
      <x:c r="V1313" s="12">
        <x:v>49.4</x:v>
      </x:c>
      <x:c r="W1313" s="12">
        <x:f>NA()</x:f>
      </x:c>
    </x:row>
    <x:row r="1314">
      <x:c r="A1314">
        <x:v>74022</x:v>
      </x:c>
      <x:c r="B1314" s="1">
        <x:v>44754.581881169</x:v>
      </x:c>
      <x:c r="C1314" s="6">
        <x:v>21.87147244</x:v>
      </x:c>
      <x:c r="D1314" s="14" t="s">
        <x:v>92</x:v>
      </x:c>
      <x:c r="E1314" s="15">
        <x:v>44733.6680121875</x:v>
      </x:c>
      <x:c r="F1314" t="s">
        <x:v>97</x:v>
      </x:c>
      <x:c r="G1314" s="6">
        <x:v>107.712191321439</x:v>
      </x:c>
      <x:c r="H1314" t="s">
        <x:v>95</x:v>
      </x:c>
      <x:c r="I1314" s="6">
        <x:v>29.6715814354407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19.722</x:v>
      </x:c>
      <x:c r="S1314" s="8">
        <x:v>59653.3156843297</x:v>
      </x:c>
      <x:c r="T1314" s="12">
        <x:v>269541.599108575</x:v>
      </x:c>
      <x:c r="U1314" s="12">
        <x:v>30.45</x:v>
      </x:c>
      <x:c r="V1314" s="12">
        <x:v>49.4</x:v>
      </x:c>
      <x:c r="W1314" s="12">
        <x:f>NA()</x:f>
      </x:c>
    </x:row>
    <x:row r="1315">
      <x:c r="A1315">
        <x:v>74033</x:v>
      </x:c>
      <x:c r="B1315" s="1">
        <x:v>44754.5818927893</x:v>
      </x:c>
      <x:c r="C1315" s="6">
        <x:v>21.8882001966667</x:v>
      </x:c>
      <x:c r="D1315" s="14" t="s">
        <x:v>92</x:v>
      </x:c>
      <x:c r="E1315" s="15">
        <x:v>44733.6680121875</x:v>
      </x:c>
      <x:c r="F1315" t="s">
        <x:v>97</x:v>
      </x:c>
      <x:c r="G1315" s="6">
        <x:v>107.745092946147</x:v>
      </x:c>
      <x:c r="H1315" t="s">
        <x:v>95</x:v>
      </x:c>
      <x:c r="I1315" s="6">
        <x:v>29.6591996774214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19.72</x:v>
      </x:c>
      <x:c r="S1315" s="8">
        <x:v>59663.0591285667</x:v>
      </x:c>
      <x:c r="T1315" s="12">
        <x:v>269534.989177369</x:v>
      </x:c>
      <x:c r="U1315" s="12">
        <x:v>30.45</x:v>
      </x:c>
      <x:c r="V1315" s="12">
        <x:v>49.4</x:v>
      </x:c>
      <x:c r="W1315" s="12">
        <x:f>NA()</x:f>
      </x:c>
    </x:row>
    <x:row r="1316">
      <x:c r="A1316">
        <x:v>74039</x:v>
      </x:c>
      <x:c r="B1316" s="1">
        <x:v>44754.5819044792</x:v>
      </x:c>
      <x:c r="C1316" s="6">
        <x:v>21.9050131266667</x:v>
      </x:c>
      <x:c r="D1316" s="14" t="s">
        <x:v>92</x:v>
      </x:c>
      <x:c r="E1316" s="15">
        <x:v>44733.6680121875</x:v>
      </x:c>
      <x:c r="F1316" t="s">
        <x:v>97</x:v>
      </x:c>
      <x:c r="G1316" s="6">
        <x:v>107.722086713611</x:v>
      </x:c>
      <x:c r="H1316" t="s">
        <x:v>95</x:v>
      </x:c>
      <x:c r="I1316" s="6">
        <x:v>29.6715814354407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19.721</x:v>
      </x:c>
      <x:c r="S1316" s="8">
        <x:v>59660.9565302791</x:v>
      </x:c>
      <x:c r="T1316" s="12">
        <x:v>269538.024485237</x:v>
      </x:c>
      <x:c r="U1316" s="12">
        <x:v>30.45</x:v>
      </x:c>
      <x:c r="V1316" s="12">
        <x:v>49.4</x:v>
      </x:c>
      <x:c r="W1316" s="12">
        <x:f>NA()</x:f>
      </x:c>
    </x:row>
    <x:row r="1317">
      <x:c r="A1317">
        <x:v>74041</x:v>
      </x:c>
      <x:c r="B1317" s="1">
        <x:v>44754.5819155903</x:v>
      </x:c>
      <x:c r="C1317" s="6">
        <x:v>21.9209894566667</x:v>
      </x:c>
      <x:c r="D1317" s="14" t="s">
        <x:v>92</x:v>
      </x:c>
      <x:c r="E1317" s="15">
        <x:v>44733.6680121875</x:v>
      </x:c>
      <x:c r="F1317" t="s">
        <x:v>97</x:v>
      </x:c>
      <x:c r="G1317" s="6">
        <x:v>107.708849863235</x:v>
      </x:c>
      <x:c r="H1317" t="s">
        <x:v>95</x:v>
      </x:c>
      <x:c r="I1317" s="6">
        <x:v>29.6653905507178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19.723</x:v>
      </x:c>
      <x:c r="S1317" s="8">
        <x:v>59661.6127667782</x:v>
      </x:c>
      <x:c r="T1317" s="12">
        <x:v>269534.743790538</x:v>
      </x:c>
      <x:c r="U1317" s="12">
        <x:v>30.45</x:v>
      </x:c>
      <x:c r="V1317" s="12">
        <x:v>49.4</x:v>
      </x:c>
      <x:c r="W1317" s="12">
        <x:f>NA()</x:f>
      </x:c>
    </x:row>
    <x:row r="1318">
      <x:c r="A1318">
        <x:v>74046</x:v>
      </x:c>
      <x:c r="B1318" s="1">
        <x:v>44754.5819272338</x:v>
      </x:c>
      <x:c r="C1318" s="6">
        <x:v>21.9377836066667</x:v>
      </x:c>
      <x:c r="D1318" s="14" t="s">
        <x:v>92</x:v>
      </x:c>
      <x:c r="E1318" s="15">
        <x:v>44733.6680121875</x:v>
      </x:c>
      <x:c r="F1318" t="s">
        <x:v>97</x:v>
      </x:c>
      <x:c r="G1318" s="6">
        <x:v>107.735195214821</x:v>
      </x:c>
      <x:c r="H1318" t="s">
        <x:v>95</x:v>
      </x:c>
      <x:c r="I1318" s="6">
        <x:v>29.6591996774214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19.721</x:v>
      </x:c>
      <x:c r="S1318" s="8">
        <x:v>59665.1983820141</x:v>
      </x:c>
      <x:c r="T1318" s="12">
        <x:v>269538.018286673</x:v>
      </x:c>
      <x:c r="U1318" s="12">
        <x:v>30.45</x:v>
      </x:c>
      <x:c r="V1318" s="12">
        <x:v>49.4</x:v>
      </x:c>
      <x:c r="W1318" s="12">
        <x:f>NA()</x:f>
      </x:c>
    </x:row>
    <x:row r="1319">
      <x:c r="A1319">
        <x:v>74052</x:v>
      </x:c>
      <x:c r="B1319" s="1">
        <x:v>44754.5819388542</x:v>
      </x:c>
      <x:c r="C1319" s="6">
        <x:v>21.9545140716667</x:v>
      </x:c>
      <x:c r="D1319" s="14" t="s">
        <x:v>92</x:v>
      </x:c>
      <x:c r="E1319" s="15">
        <x:v>44733.6680121875</x:v>
      </x:c>
      <x:c r="F1319" t="s">
        <x:v>97</x:v>
      </x:c>
      <x:c r="G1319" s="6">
        <x:v>107.748436110355</x:v>
      </x:c>
      <x:c r="H1319" t="s">
        <x:v>95</x:v>
      </x:c>
      <x:c r="I1319" s="6">
        <x:v>29.6653905507178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19.719</x:v>
      </x:c>
      <x:c r="S1319" s="8">
        <x:v>59664.1995627213</x:v>
      </x:c>
      <x:c r="T1319" s="12">
        <x:v>269540.220247849</x:v>
      </x:c>
      <x:c r="U1319" s="12">
        <x:v>30.45</x:v>
      </x:c>
      <x:c r="V1319" s="12">
        <x:v>49.4</x:v>
      </x:c>
      <x:c r="W1319" s="12">
        <x:f>NA()</x:f>
      </x:c>
    </x:row>
    <x:row r="1320">
      <x:c r="A1320">
        <x:v>74059</x:v>
      </x:c>
      <x:c r="B1320" s="1">
        <x:v>44754.581950463</x:v>
      </x:c>
      <x:c r="C1320" s="6">
        <x:v>21.9712420233333</x:v>
      </x:c>
      <x:c r="D1320" s="14" t="s">
        <x:v>92</x:v>
      </x:c>
      <x:c r="E1320" s="15">
        <x:v>44733.6680121875</x:v>
      </x:c>
      <x:c r="F1320" t="s">
        <x:v>97</x:v>
      </x:c>
      <x:c r="G1320" s="6">
        <x:v>107.758335587111</x:v>
      </x:c>
      <x:c r="H1320" t="s">
        <x:v>95</x:v>
      </x:c>
      <x:c r="I1320" s="6">
        <x:v>29.6653905507178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19.718</x:v>
      </x:c>
      <x:c r="S1320" s="8">
        <x:v>59661.5517554359</x:v>
      </x:c>
      <x:c r="T1320" s="12">
        <x:v>269523.891567728</x:v>
      </x:c>
      <x:c r="U1320" s="12">
        <x:v>30.45</x:v>
      </x:c>
      <x:c r="V1320" s="12">
        <x:v>49.4</x:v>
      </x:c>
      <x:c r="W1320" s="12">
        <x:f>NA()</x:f>
      </x:c>
    </x:row>
    <x:row r="1321">
      <x:c r="A1321">
        <x:v>74067</x:v>
      </x:c>
      <x:c r="B1321" s="1">
        <x:v>44754.5819620718</x:v>
      </x:c>
      <x:c r="C1321" s="6">
        <x:v>21.987953045</x:v>
      </x:c>
      <x:c r="D1321" s="14" t="s">
        <x:v>92</x:v>
      </x:c>
      <x:c r="E1321" s="15">
        <x:v>44733.6680121875</x:v>
      </x:c>
      <x:c r="F1321" t="s">
        <x:v>97</x:v>
      </x:c>
      <x:c r="G1321" s="6">
        <x:v>107.728640655187</x:v>
      </x:c>
      <x:c r="H1321" t="s">
        <x:v>95</x:v>
      </x:c>
      <x:c r="I1321" s="6">
        <x:v>29.6653905507178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19.721</x:v>
      </x:c>
      <x:c r="S1321" s="8">
        <x:v>59665.0992097004</x:v>
      </x:c>
      <x:c r="T1321" s="12">
        <x:v>269534.994210901</x:v>
      </x:c>
      <x:c r="U1321" s="12">
        <x:v>30.45</x:v>
      </x:c>
      <x:c r="V1321" s="12">
        <x:v>49.4</x:v>
      </x:c>
      <x:c r="W1321" s="12">
        <x:f>NA()</x:f>
      </x:c>
    </x:row>
    <x:row r="1322">
      <x:c r="A1322">
        <x:v>74072</x:v>
      </x:c>
      <x:c r="B1322" s="1">
        <x:v>44754.5819737268</x:v>
      </x:c>
      <x:c r="C1322" s="6">
        <x:v>22.0047547183333</x:v>
      </x:c>
      <x:c r="D1322" s="14" t="s">
        <x:v>92</x:v>
      </x:c>
      <x:c r="E1322" s="15">
        <x:v>44733.6680121875</x:v>
      </x:c>
      <x:c r="F1322" t="s">
        <x:v>97</x:v>
      </x:c>
      <x:c r="G1322" s="6">
        <x:v>107.725298649367</x:v>
      </x:c>
      <x:c r="H1322" t="s">
        <x:v>95</x:v>
      </x:c>
      <x:c r="I1322" s="6">
        <x:v>29.6591996774214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19.722</x:v>
      </x:c>
      <x:c r="S1322" s="8">
        <x:v>59659.0898404489</x:v>
      </x:c>
      <x:c r="T1322" s="12">
        <x:v>269529.811413144</x:v>
      </x:c>
      <x:c r="U1322" s="12">
        <x:v>30.45</x:v>
      </x:c>
      <x:c r="V1322" s="12">
        <x:v>49.4</x:v>
      </x:c>
      <x:c r="W1322" s="12">
        <x:f>NA()</x:f>
      </x:c>
    </x:row>
    <x:row r="1323">
      <x:c r="A1323">
        <x:v>74077</x:v>
      </x:c>
      <x:c r="B1323" s="1">
        <x:v>44754.5819854167</x:v>
      </x:c>
      <x:c r="C1323" s="6">
        <x:v>22.021549345</x:v>
      </x:c>
      <x:c r="D1323" s="14" t="s">
        <x:v>92</x:v>
      </x:c>
      <x:c r="E1323" s="15">
        <x:v>44733.6680121875</x:v>
      </x:c>
      <x:c r="F1323" t="s">
        <x:v>97</x:v>
      </x:c>
      <x:c r="G1323" s="6">
        <x:v>107.797945159631</x:v>
      </x:c>
      <x:c r="H1323" t="s">
        <x:v>95</x:v>
      </x:c>
      <x:c r="I1323" s="6">
        <x:v>29.6653905507178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19.714</x:v>
      </x:c>
      <x:c r="S1323" s="8">
        <x:v>59662.5649727347</x:v>
      </x:c>
      <x:c r="T1323" s="12">
        <x:v>269535.635327846</x:v>
      </x:c>
      <x:c r="U1323" s="12">
        <x:v>30.45</x:v>
      </x:c>
      <x:c r="V1323" s="12">
        <x:v>49.4</x:v>
      </x:c>
      <x:c r="W1323" s="12">
        <x:f>NA()</x:f>
      </x:c>
    </x:row>
    <x:row r="1324">
      <x:c r="A1324">
        <x:v>74086</x:v>
      </x:c>
      <x:c r="B1324" s="1">
        <x:v>44754.5819970255</x:v>
      </x:c>
      <x:c r="C1324" s="6">
        <x:v>22.03826208</x:v>
      </x:c>
      <x:c r="D1324" s="14" t="s">
        <x:v>92</x:v>
      </x:c>
      <x:c r="E1324" s="15">
        <x:v>44733.6680121875</x:v>
      </x:c>
      <x:c r="F1324" t="s">
        <x:v>97</x:v>
      </x:c>
      <x:c r="G1324" s="6">
        <x:v>107.731983271518</x:v>
      </x:c>
      <x:c r="H1324" t="s">
        <x:v>95</x:v>
      </x:c>
      <x:c r="I1324" s="6">
        <x:v>29.6715814354407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19.72</x:v>
      </x:c>
      <x:c r="S1324" s="8">
        <x:v>59657.8183364102</x:v>
      </x:c>
      <x:c r="T1324" s="12">
        <x:v>269534.618741569</x:v>
      </x:c>
      <x:c r="U1324" s="12">
        <x:v>30.45</x:v>
      </x:c>
      <x:c r="V1324" s="12">
        <x:v>49.4</x:v>
      </x:c>
      <x:c r="W1324" s="12">
        <x:f>NA()</x:f>
      </x:c>
    </x:row>
    <x:row r="1325">
      <x:c r="A1325">
        <x:v>74091</x:v>
      </x:c>
      <x:c r="B1325" s="1">
        <x:v>44754.5820086458</x:v>
      </x:c>
      <x:c r="C1325" s="6">
        <x:v>22.0549912683333</x:v>
      </x:c>
      <x:c r="D1325" s="14" t="s">
        <x:v>92</x:v>
      </x:c>
      <x:c r="E1325" s="15">
        <x:v>44733.6680121875</x:v>
      </x:c>
      <x:c r="F1325" t="s">
        <x:v>97</x:v>
      </x:c>
      <x:c r="G1325" s="6">
        <x:v>107.735195214821</x:v>
      </x:c>
      <x:c r="H1325" t="s">
        <x:v>95</x:v>
      </x:c>
      <x:c r="I1325" s="6">
        <x:v>29.6591996774214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19.721</x:v>
      </x:c>
      <x:c r="S1325" s="8">
        <x:v>59654.1060044926</x:v>
      </x:c>
      <x:c r="T1325" s="12">
        <x:v>269543.762690219</x:v>
      </x:c>
      <x:c r="U1325" s="12">
        <x:v>30.45</x:v>
      </x:c>
      <x:c r="V1325" s="12">
        <x:v>49.4</x:v>
      </x:c>
      <x:c r="W1325" s="12">
        <x:f>NA()</x:f>
      </x:c>
    </x:row>
    <x:row r="1326">
      <x:c r="A1326">
        <x:v>74099</x:v>
      </x:c>
      <x:c r="B1326" s="1">
        <x:v>44754.5820202199</x:v>
      </x:c>
      <x:c r="C1326" s="6">
        <x:v>22.0717032433333</x:v>
      </x:c>
      <x:c r="D1326" s="14" t="s">
        <x:v>92</x:v>
      </x:c>
      <x:c r="E1326" s="15">
        <x:v>44733.6680121875</x:v>
      </x:c>
      <x:c r="F1326" t="s">
        <x:v>97</x:v>
      </x:c>
      <x:c r="G1326" s="6">
        <x:v>107.738537799776</x:v>
      </x:c>
      <x:c r="H1326" t="s">
        <x:v>95</x:v>
      </x:c>
      <x:c r="I1326" s="6">
        <x:v>29.6653905507178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19.72</x:v>
      </x:c>
      <x:c r="S1326" s="8">
        <x:v>59659.9011050137</x:v>
      </x:c>
      <x:c r="T1326" s="12">
        <x:v>269546.412610041</x:v>
      </x:c>
      <x:c r="U1326" s="12">
        <x:v>30.45</x:v>
      </x:c>
      <x:c r="V1326" s="12">
        <x:v>49.4</x:v>
      </x:c>
      <x:c r="W1326" s="12">
        <x:f>NA()</x:f>
      </x:c>
    </x:row>
    <x:row r="1327">
      <x:c r="A1327">
        <x:v>74104</x:v>
      </x:c>
      <x:c r="B1327" s="1">
        <x:v>44754.5820318287</x:v>
      </x:c>
      <x:c r="C1327" s="6">
        <x:v>22.0884143216667</x:v>
      </x:c>
      <x:c r="D1327" s="14" t="s">
        <x:v>92</x:v>
      </x:c>
      <x:c r="E1327" s="15">
        <x:v>44733.6680121875</x:v>
      </x:c>
      <x:c r="F1327" t="s">
        <x:v>97</x:v>
      </x:c>
      <x:c r="G1327" s="6">
        <x:v>107.725298649367</x:v>
      </x:c>
      <x:c r="H1327" t="s">
        <x:v>95</x:v>
      </x:c>
      <x:c r="I1327" s="6">
        <x:v>29.6591996774214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19.722</x:v>
      </x:c>
      <x:c r="S1327" s="8">
        <x:v>59656.299936149</x:v>
      </x:c>
      <x:c r="T1327" s="12">
        <x:v>269531.913728647</x:v>
      </x:c>
      <x:c r="U1327" s="12">
        <x:v>30.45</x:v>
      </x:c>
      <x:c r="V1327" s="12">
        <x:v>49.4</x:v>
      </x:c>
      <x:c r="W1327" s="12">
        <x:f>NA()</x:f>
      </x:c>
    </x:row>
    <x:row r="1328">
      <x:c r="A1328">
        <x:v>74106</x:v>
      </x:c>
      <x:c r="B1328" s="1">
        <x:v>44754.5820428588</x:v>
      </x:c>
      <x:c r="C1328" s="6">
        <x:v>22.1043066216667</x:v>
      </x:c>
      <x:c r="D1328" s="14" t="s">
        <x:v>92</x:v>
      </x:c>
      <x:c r="E1328" s="15">
        <x:v>44733.6680121875</x:v>
      </x:c>
      <x:c r="F1328" t="s">
        <x:v>97</x:v>
      </x:c>
      <x:c r="G1328" s="6">
        <x:v>107.735195214821</x:v>
      </x:c>
      <x:c r="H1328" t="s">
        <x:v>95</x:v>
      </x:c>
      <x:c r="I1328" s="6">
        <x:v>29.6591996774214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19.721</x:v>
      </x:c>
      <x:c r="S1328" s="8">
        <x:v>59656.1889304045</x:v>
      </x:c>
      <x:c r="T1328" s="12">
        <x:v>269533.397479092</x:v>
      </x:c>
      <x:c r="U1328" s="12">
        <x:v>30.45</x:v>
      </x:c>
      <x:c r="V1328" s="12">
        <x:v>49.4</x:v>
      </x:c>
      <x:c r="W1328" s="12">
        <x:f>NA()</x:f>
      </x:c>
    </x:row>
    <x:row r="1329">
      <x:c r="A1329">
        <x:v>74113</x:v>
      </x:c>
      <x:c r="B1329" s="1">
        <x:v>44754.5820545139</x:v>
      </x:c>
      <x:c r="C1329" s="6">
        <x:v>22.1210512183333</x:v>
      </x:c>
      <x:c r="D1329" s="14" t="s">
        <x:v>92</x:v>
      </x:c>
      <x:c r="E1329" s="15">
        <x:v>44733.6680121875</x:v>
      </x:c>
      <x:c r="F1329" t="s">
        <x:v>97</x:v>
      </x:c>
      <x:c r="G1329" s="6">
        <x:v>107.758335587111</x:v>
      </x:c>
      <x:c r="H1329" t="s">
        <x:v>95</x:v>
      </x:c>
      <x:c r="I1329" s="6">
        <x:v>29.6653905507178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19.718</x:v>
      </x:c>
      <x:c r="S1329" s="8">
        <x:v>59668.8159494896</x:v>
      </x:c>
      <x:c r="T1329" s="12">
        <x:v>269529.32257321</x:v>
      </x:c>
      <x:c r="U1329" s="12">
        <x:v>30.45</x:v>
      </x:c>
      <x:c r="V1329" s="12">
        <x:v>49.4</x:v>
      </x:c>
      <x:c r="W1329" s="12">
        <x:f>NA()</x:f>
      </x:c>
    </x:row>
    <x:row r="1330">
      <x:c r="A1330">
        <x:v>74118</x:v>
      </x:c>
      <x:c r="B1330" s="1">
        <x:v>44754.5820661227</x:v>
      </x:c>
      <x:c r="C1330" s="6">
        <x:v>22.137762265</x:v>
      </x:c>
      <x:c r="D1330" s="14" t="s">
        <x:v>92</x:v>
      </x:c>
      <x:c r="E1330" s="15">
        <x:v>44733.6680121875</x:v>
      </x:c>
      <x:c r="F1330" t="s">
        <x:v>97</x:v>
      </x:c>
      <x:c r="G1330" s="6">
        <x:v>107.745092946147</x:v>
      </x:c>
      <x:c r="H1330" t="s">
        <x:v>95</x:v>
      </x:c>
      <x:c r="I1330" s="6">
        <x:v>29.6591996774214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19.72</x:v>
      </x:c>
      <x:c r="S1330" s="8">
        <x:v>59659.8624189344</x:v>
      </x:c>
      <x:c r="T1330" s="12">
        <x:v>269531.074494137</x:v>
      </x:c>
      <x:c r="U1330" s="12">
        <x:v>30.45</x:v>
      </x:c>
      <x:c r="V1330" s="12">
        <x:v>49.4</x:v>
      </x:c>
      <x:c r="W1330" s="12">
        <x:f>NA()</x:f>
      </x:c>
    </x:row>
    <x:row r="1331">
      <x:c r="A1331">
        <x:v>74125</x:v>
      </x:c>
      <x:c r="B1331" s="1">
        <x:v>44754.5820777431</x:v>
      </x:c>
      <x:c r="C1331" s="6">
        <x:v>22.1544831133333</x:v>
      </x:c>
      <x:c r="D1331" s="14" t="s">
        <x:v>92</x:v>
      </x:c>
      <x:c r="E1331" s="15">
        <x:v>44733.6680121875</x:v>
      </x:c>
      <x:c r="F1331" t="s">
        <x:v>97</x:v>
      </x:c>
      <x:c r="G1331" s="6">
        <x:v>107.754991843532</x:v>
      </x:c>
      <x:c r="H1331" t="s">
        <x:v>95</x:v>
      </x:c>
      <x:c r="I1331" s="6">
        <x:v>29.6591996774214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19.719</x:v>
      </x:c>
      <x:c r="S1331" s="8">
        <x:v>59651.974337637</x:v>
      </x:c>
      <x:c r="T1331" s="12">
        <x:v>269536.386236906</x:v>
      </x:c>
      <x:c r="U1331" s="12">
        <x:v>30.45</x:v>
      </x:c>
      <x:c r="V1331" s="12">
        <x:v>49.4</x:v>
      </x:c>
      <x:c r="W1331" s="12">
        <x:f>NA()</x:f>
      </x:c>
    </x:row>
    <x:row r="1332">
      <x:c r="A1332">
        <x:v>74130</x:v>
      </x:c>
      <x:c r="B1332" s="1">
        <x:v>44754.5820893866</x:v>
      </x:c>
      <x:c r="C1332" s="6">
        <x:v>22.1712633883333</x:v>
      </x:c>
      <x:c r="D1332" s="14" t="s">
        <x:v>92</x:v>
      </x:c>
      <x:c r="E1332" s="15">
        <x:v>44733.6680121875</x:v>
      </x:c>
      <x:c r="F1332" t="s">
        <x:v>97</x:v>
      </x:c>
      <x:c r="G1332" s="6">
        <x:v>107.725298649367</x:v>
      </x:c>
      <x:c r="H1332" t="s">
        <x:v>95</x:v>
      </x:c>
      <x:c r="I1332" s="6">
        <x:v>29.6591996774214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19.722</x:v>
      </x:c>
      <x:c r="S1332" s="8">
        <x:v>59650.7950594755</x:v>
      </x:c>
      <x:c r="T1332" s="12">
        <x:v>269526.201051547</x:v>
      </x:c>
      <x:c r="U1332" s="12">
        <x:v>30.45</x:v>
      </x:c>
      <x:c r="V1332" s="12">
        <x:v>49.4</x:v>
      </x:c>
      <x:c r="W1332" s="12">
        <x:f>NA()</x:f>
      </x:c>
    </x:row>
    <x:row r="1333">
      <x:c r="A1333">
        <x:v>74137</x:v>
      </x:c>
      <x:c r="B1333" s="1">
        <x:v>44754.5821010417</x:v>
      </x:c>
      <x:c r="C1333" s="6">
        <x:v>22.188043745</x:v>
      </x:c>
      <x:c r="D1333" s="14" t="s">
        <x:v>92</x:v>
      </x:c>
      <x:c r="E1333" s="15">
        <x:v>44733.6680121875</x:v>
      </x:c>
      <x:c r="F1333" t="s">
        <x:v>97</x:v>
      </x:c>
      <x:c r="G1333" s="6">
        <x:v>107.751648710726</x:v>
      </x:c>
      <x:c r="H1333" t="s">
        <x:v>95</x:v>
      </x:c>
      <x:c r="I1333" s="6">
        <x:v>29.6530088155523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19.72</x:v>
      </x:c>
      <x:c r="S1333" s="8">
        <x:v>59662.6883078699</x:v>
      </x:c>
      <x:c r="T1333" s="12">
        <x:v>269542.804610956</x:v>
      </x:c>
      <x:c r="U1333" s="12">
        <x:v>30.45</x:v>
      </x:c>
      <x:c r="V1333" s="12">
        <x:v>49.4</x:v>
      </x:c>
      <x:c r="W1333" s="12">
        <x:f>NA()</x:f>
      </x:c>
    </x:row>
    <x:row r="1334">
      <x:c r="A1334">
        <x:v>74146</x:v>
      </x:c>
      <x:c r="B1334" s="1">
        <x:v>44754.5821126505</x:v>
      </x:c>
      <x:c r="C1334" s="6">
        <x:v>22.2047876966667</x:v>
      </x:c>
      <x:c r="D1334" s="14" t="s">
        <x:v>92</x:v>
      </x:c>
      <x:c r="E1334" s="15">
        <x:v>44733.6680121875</x:v>
      </x:c>
      <x:c r="F1334" t="s">
        <x:v>97</x:v>
      </x:c>
      <x:c r="G1334" s="6">
        <x:v>107.725298649367</x:v>
      </x:c>
      <x:c r="H1334" t="s">
        <x:v>95</x:v>
      </x:c>
      <x:c r="I1334" s="6">
        <x:v>29.6591996774214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19.722</x:v>
      </x:c>
      <x:c r="S1334" s="8">
        <x:v>59658.4028215254</x:v>
      </x:c>
      <x:c r="T1334" s="12">
        <x:v>269547.632382001</x:v>
      </x:c>
      <x:c r="U1334" s="12">
        <x:v>30.45</x:v>
      </x:c>
      <x:c r="V1334" s="12">
        <x:v>49.4</x:v>
      </x:c>
      <x:c r="W1334" s="12">
        <x:f>NA()</x:f>
      </x:c>
    </x:row>
    <x:row r="1335">
      <x:c r="A1335">
        <x:v>74151</x:v>
      </x:c>
      <x:c r="B1335" s="1">
        <x:v>44754.5821242708</x:v>
      </x:c>
      <x:c r="C1335" s="6">
        <x:v>22.221499235</x:v>
      </x:c>
      <x:c r="D1335" s="14" t="s">
        <x:v>92</x:v>
      </x:c>
      <x:c r="E1335" s="15">
        <x:v>44733.6680121875</x:v>
      </x:c>
      <x:c r="F1335" t="s">
        <x:v>97</x:v>
      </x:c>
      <x:c r="G1335" s="6">
        <x:v>107.718744676402</x:v>
      </x:c>
      <x:c r="H1335" t="s">
        <x:v>95</x:v>
      </x:c>
      <x:c r="I1335" s="6">
        <x:v>29.6653905507178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19.722</x:v>
      </x:c>
      <x:c r="S1335" s="8">
        <x:v>59656.0815341841</x:v>
      </x:c>
      <x:c r="T1335" s="12">
        <x:v>269541.499963761</x:v>
      </x:c>
      <x:c r="U1335" s="12">
        <x:v>30.45</x:v>
      </x:c>
      <x:c r="V1335" s="12">
        <x:v>49.4</x:v>
      </x:c>
      <x:c r="W1335" s="12">
        <x:f>NA()</x:f>
      </x:c>
    </x:row>
    <x:row r="1336">
      <x:c r="A1336">
        <x:v>74157</x:v>
      </x:c>
      <x:c r="B1336" s="1">
        <x:v>44754.5821358796</x:v>
      </x:c>
      <x:c r="C1336" s="6">
        <x:v>22.23821244</x:v>
      </x:c>
      <x:c r="D1336" s="14" t="s">
        <x:v>92</x:v>
      </x:c>
      <x:c r="E1336" s="15">
        <x:v>44733.6680121875</x:v>
      </x:c>
      <x:c r="F1336" t="s">
        <x:v>97</x:v>
      </x:c>
      <x:c r="G1336" s="6">
        <x:v>107.814409725504</x:v>
      </x:c>
      <x:c r="H1336" t="s">
        <x:v>95</x:v>
      </x:c>
      <x:c r="I1336" s="6">
        <x:v>29.6591996774214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19.713</x:v>
      </x:c>
      <x:c r="S1336" s="8">
        <x:v>59659.1163814524</x:v>
      </x:c>
      <x:c r="T1336" s="12">
        <x:v>269543.167625503</x:v>
      </x:c>
      <x:c r="U1336" s="12">
        <x:v>30.45</x:v>
      </x:c>
      <x:c r="V1336" s="12">
        <x:v>49.4</x:v>
      </x:c>
      <x:c r="W1336" s="12">
        <x:f>NA()</x:f>
      </x:c>
    </x:row>
    <x:row r="1337">
      <x:c r="A1337">
        <x:v>74164</x:v>
      </x:c>
      <x:c r="B1337" s="1">
        <x:v>44754.5821474884</x:v>
      </x:c>
      <x:c r="C1337" s="6">
        <x:v>22.2549279216667</x:v>
      </x:c>
      <x:c r="D1337" s="14" t="s">
        <x:v>92</x:v>
      </x:c>
      <x:c r="E1337" s="15">
        <x:v>44733.6680121875</x:v>
      </x:c>
      <x:c r="F1337" t="s">
        <x:v>97</x:v>
      </x:c>
      <x:c r="G1337" s="6">
        <x:v>107.718744676402</x:v>
      </x:c>
      <x:c r="H1337" t="s">
        <x:v>95</x:v>
      </x:c>
      <x:c r="I1337" s="6">
        <x:v>29.6653905507178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19.722</x:v>
      </x:c>
      <x:c r="S1337" s="8">
        <x:v>59665.6334021275</x:v>
      </x:c>
      <x:c r="T1337" s="12">
        <x:v>269543.199576954</x:v>
      </x:c>
      <x:c r="U1337" s="12">
        <x:v>30.45</x:v>
      </x:c>
      <x:c r="V1337" s="12">
        <x:v>49.4</x:v>
      </x:c>
      <x:c r="W1337" s="12">
        <x:f>NA()</x:f>
      </x:c>
    </x:row>
    <x:row r="1338">
      <x:c r="A1338">
        <x:v>74170</x:v>
      </x:c>
      <x:c r="B1338" s="1">
        <x:v>44754.5821591088</x:v>
      </x:c>
      <x:c r="C1338" s="6">
        <x:v>22.2716411183333</x:v>
      </x:c>
      <x:c r="D1338" s="14" t="s">
        <x:v>92</x:v>
      </x:c>
      <x:c r="E1338" s="15">
        <x:v>44733.6680121875</x:v>
      </x:c>
      <x:c r="F1338" t="s">
        <x:v>97</x:v>
      </x:c>
      <x:c r="G1338" s="6">
        <x:v>107.754991843532</x:v>
      </x:c>
      <x:c r="H1338" t="s">
        <x:v>95</x:v>
      </x:c>
      <x:c r="I1338" s="6">
        <x:v>29.6591996774214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19.719</x:v>
      </x:c>
      <x:c r="S1338" s="8">
        <x:v>59664.6748473792</x:v>
      </x:c>
      <x:c r="T1338" s="12">
        <x:v>269547.247840575</x:v>
      </x:c>
      <x:c r="U1338" s="12">
        <x:v>30.45</x:v>
      </x:c>
      <x:c r="V1338" s="12">
        <x:v>49.4</x:v>
      </x:c>
      <x:c r="W1338" s="12">
        <x:f>NA()</x:f>
      </x:c>
    </x:row>
    <x:row r="1339">
      <x:c r="A1339">
        <x:v>74176</x:v>
      </x:c>
      <x:c r="B1339" s="1">
        <x:v>44754.5821707523</x:v>
      </x:c>
      <x:c r="C1339" s="6">
        <x:v>22.28842482</x:v>
      </x:c>
      <x:c r="D1339" s="14" t="s">
        <x:v>92</x:v>
      </x:c>
      <x:c r="E1339" s="15">
        <x:v>44733.6680121875</x:v>
      </x:c>
      <x:c r="F1339" t="s">
        <x:v>97</x:v>
      </x:c>
      <x:c r="G1339" s="6">
        <x:v>107.735195214821</x:v>
      </x:c>
      <x:c r="H1339" t="s">
        <x:v>95</x:v>
      </x:c>
      <x:c r="I1339" s="6">
        <x:v>29.6591996774214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19.721</x:v>
      </x:c>
      <x:c r="S1339" s="8">
        <x:v>59659.4523049293</x:v>
      </x:c>
      <x:c r="T1339" s="12">
        <x:v>269553.206775442</x:v>
      </x:c>
      <x:c r="U1339" s="12">
        <x:v>30.45</x:v>
      </x:c>
      <x:c r="V1339" s="12">
        <x:v>49.4</x:v>
      </x:c>
      <x:c r="W1339" s="12">
        <x:f>NA()</x:f>
      </x:c>
    </x:row>
    <x:row r="1340">
      <x:c r="A1340">
        <x:v>74179</x:v>
      </x:c>
      <x:c r="B1340" s="1">
        <x:v>44754.582181794</x:v>
      </x:c>
      <x:c r="C1340" s="6">
        <x:v>22.3043167866667</x:v>
      </x:c>
      <x:c r="D1340" s="14" t="s">
        <x:v>92</x:v>
      </x:c>
      <x:c r="E1340" s="15">
        <x:v>44733.6680121875</x:v>
      </x:c>
      <x:c r="F1340" t="s">
        <x:v>97</x:v>
      </x:c>
      <x:c r="G1340" s="6">
        <x:v>107.764891907161</x:v>
      </x:c>
      <x:c r="H1340" t="s">
        <x:v>95</x:v>
      </x:c>
      <x:c r="I1340" s="6">
        <x:v>29.6591996774214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19.718</x:v>
      </x:c>
      <x:c r="S1340" s="8">
        <x:v>59665.0720100297</x:v>
      </x:c>
      <x:c r="T1340" s="12">
        <x:v>269540.881136051</x:v>
      </x:c>
      <x:c r="U1340" s="12">
        <x:v>30.45</x:v>
      </x:c>
      <x:c r="V1340" s="12">
        <x:v>49.4</x:v>
      </x:c>
      <x:c r="W1340" s="12">
        <x:f>NA()</x:f>
      </x:c>
    </x:row>
    <x:row r="1341">
      <x:c r="A1341">
        <x:v>74185</x:v>
      </x:c>
      <x:c r="B1341" s="1">
        <x:v>44754.5821933681</x:v>
      </x:c>
      <x:c r="C1341" s="6">
        <x:v>22.3210279616667</x:v>
      </x:c>
      <x:c r="D1341" s="14" t="s">
        <x:v>92</x:v>
      </x:c>
      <x:c r="E1341" s="15">
        <x:v>44733.6680121875</x:v>
      </x:c>
      <x:c r="F1341" t="s">
        <x:v>97</x:v>
      </x:c>
      <x:c r="G1341" s="6">
        <x:v>107.735195214821</x:v>
      </x:c>
      <x:c r="H1341" t="s">
        <x:v>95</x:v>
      </x:c>
      <x:c r="I1341" s="6">
        <x:v>29.6591996774214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19.721</x:v>
      </x:c>
      <x:c r="S1341" s="8">
        <x:v>59660.7466567895</x:v>
      </x:c>
      <x:c r="T1341" s="12">
        <x:v>269546.28919446</x:v>
      </x:c>
      <x:c r="U1341" s="12">
        <x:v>30.45</x:v>
      </x:c>
      <x:c r="V1341" s="12">
        <x:v>49.4</x:v>
      </x:c>
      <x:c r="W1341" s="12">
        <x:f>NA()</x:f>
      </x:c>
    </x:row>
    <x:row r="1342">
      <x:c r="A1342">
        <x:v>74191</x:v>
      </x:c>
      <x:c r="B1342" s="1">
        <x:v>44754.5822050579</x:v>
      </x:c>
      <x:c r="C1342" s="6">
        <x:v>22.33782258</x:v>
      </x:c>
      <x:c r="D1342" s="14" t="s">
        <x:v>92</x:v>
      </x:c>
      <x:c r="E1342" s="15">
        <x:v>44733.6680121875</x:v>
      </x:c>
      <x:c r="F1342" t="s">
        <x:v>97</x:v>
      </x:c>
      <x:c r="G1342" s="6">
        <x:v>107.731853240426</x:v>
      </x:c>
      <x:c r="H1342" t="s">
        <x:v>95</x:v>
      </x:c>
      <x:c r="I1342" s="6">
        <x:v>29.6530088155523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19.722</x:v>
      </x:c>
      <x:c r="S1342" s="8">
        <x:v>59656.5534219423</x:v>
      </x:c>
      <x:c r="T1342" s="12">
        <x:v>269537.385364301</x:v>
      </x:c>
      <x:c r="U1342" s="12">
        <x:v>30.45</x:v>
      </x:c>
      <x:c r="V1342" s="12">
        <x:v>49.4</x:v>
      </x:c>
      <x:c r="W1342" s="12">
        <x:f>NA()</x:f>
      </x:c>
    </x:row>
    <x:row r="1343">
      <x:c r="A1343">
        <x:v>74196</x:v>
      </x:c>
      <x:c r="B1343" s="1">
        <x:v>44754.5822166667</x:v>
      </x:c>
      <x:c r="C1343" s="6">
        <x:v>22.354550435</x:v>
      </x:c>
      <x:c r="D1343" s="14" t="s">
        <x:v>92</x:v>
      </x:c>
      <x:c r="E1343" s="15">
        <x:v>44733.6680121875</x:v>
      </x:c>
      <x:c r="F1343" t="s">
        <x:v>97</x:v>
      </x:c>
      <x:c r="G1343" s="6">
        <x:v>107.715403249598</x:v>
      </x:c>
      <x:c r="H1343" t="s">
        <x:v>95</x:v>
      </x:c>
      <x:c r="I1343" s="6">
        <x:v>29.6591996774214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19.723</x:v>
      </x:c>
      <x:c r="S1343" s="8">
        <x:v>59661.4554188533</x:v>
      </x:c>
      <x:c r="T1343" s="12">
        <x:v>269521.634106054</x:v>
      </x:c>
      <x:c r="U1343" s="12">
        <x:v>30.45</x:v>
      </x:c>
      <x:c r="V1343" s="12">
        <x:v>49.4</x:v>
      </x:c>
      <x:c r="W1343" s="12">
        <x:f>NA()</x:f>
      </x:c>
    </x:row>
    <x:row r="1344">
      <x:c r="A1344">
        <x:v>74205</x:v>
      </x:c>
      <x:c r="B1344" s="1">
        <x:v>44754.5822283218</x:v>
      </x:c>
      <x:c r="C1344" s="6">
        <x:v>22.37132886</x:v>
      </x:c>
      <x:c r="D1344" s="14" t="s">
        <x:v>92</x:v>
      </x:c>
      <x:c r="E1344" s="15">
        <x:v>44733.6680121875</x:v>
      </x:c>
      <x:c r="F1344" t="s">
        <x:v>97</x:v>
      </x:c>
      <x:c r="G1344" s="6">
        <x:v>107.774793137221</x:v>
      </x:c>
      <x:c r="H1344" t="s">
        <x:v>95</x:v>
      </x:c>
      <x:c r="I1344" s="6">
        <x:v>29.6591996774214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19.717</x:v>
      </x:c>
      <x:c r="S1344" s="8">
        <x:v>59668.5955568366</x:v>
      </x:c>
      <x:c r="T1344" s="12">
        <x:v>269538.746490649</x:v>
      </x:c>
      <x:c r="U1344" s="12">
        <x:v>30.45</x:v>
      </x:c>
      <x:c r="V1344" s="12">
        <x:v>49.4</x:v>
      </x:c>
      <x:c r="W1344" s="12">
        <x:f>NA()</x:f>
      </x:c>
    </x:row>
    <x:row r="1345">
      <x:c r="A1345">
        <x:v>74212</x:v>
      </x:c>
      <x:c r="B1345" s="1">
        <x:v>44754.5822398958</x:v>
      </x:c>
      <x:c r="C1345" s="6">
        <x:v>22.3880395183333</x:v>
      </x:c>
      <x:c r="D1345" s="14" t="s">
        <x:v>92</x:v>
      </x:c>
      <x:c r="E1345" s="15">
        <x:v>44733.6680121875</x:v>
      </x:c>
      <x:c r="F1345" t="s">
        <x:v>97</x:v>
      </x:c>
      <x:c r="G1345" s="6">
        <x:v>107.814409725504</x:v>
      </x:c>
      <x:c r="H1345" t="s">
        <x:v>95</x:v>
      </x:c>
      <x:c r="I1345" s="6">
        <x:v>29.6591996774214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19.713</x:v>
      </x:c>
      <x:c r="S1345" s="8">
        <x:v>59660.0550429594</x:v>
      </x:c>
      <x:c r="T1345" s="12">
        <x:v>269527.964271543</x:v>
      </x:c>
      <x:c r="U1345" s="12">
        <x:v>30.45</x:v>
      </x:c>
      <x:c r="V1345" s="12">
        <x:v>49.4</x:v>
      </x:c>
      <x:c r="W1345" s="12">
        <x:f>NA()</x:f>
      </x:c>
    </x:row>
    <x:row r="1346">
      <x:c r="A1346">
        <x:v>74217</x:v>
      </x:c>
      <x:c r="B1346" s="1">
        <x:v>44754.5822515394</x:v>
      </x:c>
      <x:c r="C1346" s="6">
        <x:v>22.4047840683333</x:v>
      </x:c>
      <x:c r="D1346" s="14" t="s">
        <x:v>92</x:v>
      </x:c>
      <x:c r="E1346" s="15">
        <x:v>44733.6680121875</x:v>
      </x:c>
      <x:c r="F1346" t="s">
        <x:v>97</x:v>
      </x:c>
      <x:c r="G1346" s="6">
        <x:v>107.784695533899</x:v>
      </x:c>
      <x:c r="H1346" t="s">
        <x:v>95</x:v>
      </x:c>
      <x:c r="I1346" s="6">
        <x:v>29.6591996774214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19.716</x:v>
      </x:c>
      <x:c r="S1346" s="8">
        <x:v>59664.287728023</x:v>
      </x:c>
      <x:c r="T1346" s="12">
        <x:v>269531.003785795</x:v>
      </x:c>
      <x:c r="U1346" s="12">
        <x:v>30.45</x:v>
      </x:c>
      <x:c r="V1346" s="12">
        <x:v>49.4</x:v>
      </x:c>
      <x:c r="W1346" s="12">
        <x:f>NA()</x:f>
      </x:c>
    </x:row>
    <x:row r="1347">
      <x:c r="A1347">
        <x:v>74224</x:v>
      </x:c>
      <x:c r="B1347" s="1">
        <x:v>44754.5822631597</x:v>
      </x:c>
      <x:c r="C1347" s="6">
        <x:v>22.4214951866667</x:v>
      </x:c>
      <x:c r="D1347" s="14" t="s">
        <x:v>92</x:v>
      </x:c>
      <x:c r="E1347" s="15">
        <x:v>44733.6680121875</x:v>
      </x:c>
      <x:c r="F1347" t="s">
        <x:v>97</x:v>
      </x:c>
      <x:c r="G1347" s="6">
        <x:v>107.754991843532</x:v>
      </x:c>
      <x:c r="H1347" t="s">
        <x:v>95</x:v>
      </x:c>
      <x:c r="I1347" s="6">
        <x:v>29.6591996774214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19.719</x:v>
      </x:c>
      <x:c r="S1347" s="8">
        <x:v>59666.9632566906</x:v>
      </x:c>
      <x:c r="T1347" s="12">
        <x:v>269520.796028187</x:v>
      </x:c>
      <x:c r="U1347" s="12">
        <x:v>30.45</x:v>
      </x:c>
      <x:c r="V1347" s="12">
        <x:v>49.4</x:v>
      </x:c>
      <x:c r="W1347" s="12">
        <x:f>NA()</x:f>
      </x:c>
    </x:row>
    <x:row r="1348">
      <x:c r="A1348">
        <x:v>74231</x:v>
      </x:c>
      <x:c r="B1348" s="1">
        <x:v>44754.582274537</x:v>
      </x:c>
      <x:c r="C1348" s="6">
        <x:v>22.43792225</x:v>
      </x:c>
      <x:c r="D1348" s="14" t="s">
        <x:v>92</x:v>
      </x:c>
      <x:c r="E1348" s="15">
        <x:v>44733.6680121875</x:v>
      </x:c>
      <x:c r="F1348" t="s">
        <x:v>97</x:v>
      </x:c>
      <x:c r="G1348" s="6">
        <x:v>107.778006402312</x:v>
      </x:c>
      <x:c r="H1348" t="s">
        <x:v>95</x:v>
      </x:c>
      <x:c r="I1348" s="6">
        <x:v>29.6468179651092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19.718</x:v>
      </x:c>
      <x:c r="S1348" s="8">
        <x:v>59668.1188326099</x:v>
      </x:c>
      <x:c r="T1348" s="12">
        <x:v>269536.157135714</x:v>
      </x:c>
      <x:c r="U1348" s="12">
        <x:v>30.45</x:v>
      </x:c>
      <x:c r="V1348" s="12">
        <x:v>49.4</x:v>
      </x:c>
      <x:c r="W1348" s="12">
        <x:f>NA()</x:f>
      </x:c>
    </x:row>
    <x:row r="1349">
      <x:c r="A1349">
        <x:v>74234</x:v>
      </x:c>
      <x:c r="B1349" s="1">
        <x:v>44754.5822863079</x:v>
      </x:c>
      <x:c r="C1349" s="6">
        <x:v>22.4548388966667</x:v>
      </x:c>
      <x:c r="D1349" s="14" t="s">
        <x:v>92</x:v>
      </x:c>
      <x:c r="E1349" s="15">
        <x:v>44733.6680121875</x:v>
      </x:c>
      <x:c r="F1349" t="s">
        <x:v>97</x:v>
      </x:c>
      <x:c r="G1349" s="6">
        <x:v>107.672494801654</x:v>
      </x:c>
      <x:c r="H1349" t="s">
        <x:v>95</x:v>
      </x:c>
      <x:c r="I1349" s="6">
        <x:v>29.6530088155523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19.728</x:v>
      </x:c>
      <x:c r="S1349" s="8">
        <x:v>59660.8355199054</x:v>
      </x:c>
      <x:c r="T1349" s="12">
        <x:v>269535.220926754</x:v>
      </x:c>
      <x:c r="U1349" s="12">
        <x:v>30.45</x:v>
      </x:c>
      <x:c r="V1349" s="12">
        <x:v>49.4</x:v>
      </x:c>
      <x:c r="W1349" s="12">
        <x:f>NA()</x:f>
      </x:c>
    </x:row>
    <x:row r="1350">
      <x:c r="A1350">
        <x:v>74242</x:v>
      </x:c>
      <x:c r="B1350" s="1">
        <x:v>44754.5822979977</x:v>
      </x:c>
      <x:c r="C1350" s="6">
        <x:v>22.4717003983333</x:v>
      </x:c>
      <x:c r="D1350" s="14" t="s">
        <x:v>92</x:v>
      </x:c>
      <x:c r="E1350" s="15">
        <x:v>44733.6680121875</x:v>
      </x:c>
      <x:c r="F1350" t="s">
        <x:v>97</x:v>
      </x:c>
      <x:c r="G1350" s="6">
        <x:v>107.801157796945</x:v>
      </x:c>
      <x:c r="H1350" t="s">
        <x:v>95</x:v>
      </x:c>
      <x:c r="I1350" s="6">
        <x:v>29.6530088155523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19.715</x:v>
      </x:c>
      <x:c r="S1350" s="8">
        <x:v>59669.7914608441</x:v>
      </x:c>
      <x:c r="T1350" s="12">
        <x:v>269532.588740598</x:v>
      </x:c>
      <x:c r="U1350" s="12">
        <x:v>30.45</x:v>
      </x:c>
      <x:c r="V1350" s="12">
        <x:v>49.4</x:v>
      </x:c>
      <x:c r="W1350" s="12">
        <x:f>NA()</x:f>
      </x:c>
    </x:row>
    <x:row r="1351">
      <x:c r="A1351">
        <x:v>74245</x:v>
      </x:c>
      <x:c r="B1351" s="1">
        <x:v>44754.5823091088</x:v>
      </x:c>
      <x:c r="C1351" s="6">
        <x:v>22.4876972316667</x:v>
      </x:c>
      <x:c r="D1351" s="14" t="s">
        <x:v>92</x:v>
      </x:c>
      <x:c r="E1351" s="15">
        <x:v>44733.6680121875</x:v>
      </x:c>
      <x:c r="F1351" t="s">
        <x:v>97</x:v>
      </x:c>
      <x:c r="G1351" s="6">
        <x:v>107.794599097381</x:v>
      </x:c>
      <x:c r="H1351" t="s">
        <x:v>95</x:v>
      </x:c>
      <x:c r="I1351" s="6">
        <x:v>29.6591996774214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19.715</x:v>
      </x:c>
      <x:c r="S1351" s="8">
        <x:v>59660.5792161286</x:v>
      </x:c>
      <x:c r="T1351" s="12">
        <x:v>269525.158974744</x:v>
      </x:c>
      <x:c r="U1351" s="12">
        <x:v>30.45</x:v>
      </x:c>
      <x:c r="V1351" s="12">
        <x:v>49.4</x:v>
      </x:c>
      <x:c r="W1351" s="12">
        <x:f>NA()</x:f>
      </x:c>
    </x:row>
    <x:row r="1352">
      <x:c r="A1352">
        <x:v>74252</x:v>
      </x:c>
      <x:c r="B1352" s="1">
        <x:v>44754.5823208681</x:v>
      </x:c>
      <x:c r="C1352" s="6">
        <x:v>22.5046107333333</x:v>
      </x:c>
      <x:c r="D1352" s="14" t="s">
        <x:v>92</x:v>
      </x:c>
      <x:c r="E1352" s="15">
        <x:v>44733.6680121875</x:v>
      </x:c>
      <x:c r="F1352" t="s">
        <x:v>97</x:v>
      </x:c>
      <x:c r="G1352" s="6">
        <x:v>107.725298649367</x:v>
      </x:c>
      <x:c r="H1352" t="s">
        <x:v>95</x:v>
      </x:c>
      <x:c r="I1352" s="6">
        <x:v>29.6591996774214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19.722</x:v>
      </x:c>
      <x:c r="S1352" s="8">
        <x:v>59668.0700385542</x:v>
      </x:c>
      <x:c r="T1352" s="12">
        <x:v>269534.404027459</x:v>
      </x:c>
      <x:c r="U1352" s="12">
        <x:v>30.45</x:v>
      </x:c>
      <x:c r="V1352" s="12">
        <x:v>49.4</x:v>
      </x:c>
      <x:c r="W1352" s="12">
        <x:f>NA()</x:f>
      </x:c>
    </x:row>
    <x:row r="1353">
      <x:c r="A1353">
        <x:v>74260</x:v>
      </x:c>
      <x:c r="B1353" s="1">
        <x:v>44754.5823324884</x:v>
      </x:c>
      <x:c r="C1353" s="6">
        <x:v>22.5213239866667</x:v>
      </x:c>
      <x:c r="D1353" s="14" t="s">
        <x:v>92</x:v>
      </x:c>
      <x:c r="E1353" s="15">
        <x:v>44733.6680121875</x:v>
      </x:c>
      <x:c r="F1353" t="s">
        <x:v>97</x:v>
      </x:c>
      <x:c r="G1353" s="6">
        <x:v>107.784695533899</x:v>
      </x:c>
      <x:c r="H1353" t="s">
        <x:v>95</x:v>
      </x:c>
      <x:c r="I1353" s="6">
        <x:v>29.6591996774214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19.716</x:v>
      </x:c>
      <x:c r="S1353" s="8">
        <x:v>59676.412552344</x:v>
      </x:c>
      <x:c r="T1353" s="12">
        <x:v>269541.401753389</x:v>
      </x:c>
      <x:c r="U1353" s="12">
        <x:v>30.45</x:v>
      </x:c>
      <x:c r="V1353" s="12">
        <x:v>49.4</x:v>
      </x:c>
      <x:c r="W1353" s="12">
        <x:f>NA()</x:f>
      </x:c>
    </x:row>
    <x:row r="1354">
      <x:c r="A1354">
        <x:v>74265</x:v>
      </x:c>
      <x:c r="B1354" s="1">
        <x:v>44754.5823441319</x:v>
      </x:c>
      <x:c r="C1354" s="6">
        <x:v>22.53810355</x:v>
      </x:c>
      <x:c r="D1354" s="14" t="s">
        <x:v>92</x:v>
      </x:c>
      <x:c r="E1354" s="15">
        <x:v>44733.6680121875</x:v>
      </x:c>
      <x:c r="F1354" t="s">
        <x:v>97</x:v>
      </x:c>
      <x:c r="G1354" s="6">
        <x:v>107.745092946147</x:v>
      </x:c>
      <x:c r="H1354" t="s">
        <x:v>95</x:v>
      </x:c>
      <x:c r="I1354" s="6">
        <x:v>29.6591996774214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19.72</x:v>
      </x:c>
      <x:c r="S1354" s="8">
        <x:v>59669.7821190014</x:v>
      </x:c>
      <x:c r="T1354" s="12">
        <x:v>269530.889720847</x:v>
      </x:c>
      <x:c r="U1354" s="12">
        <x:v>30.45</x:v>
      </x:c>
      <x:c r="V1354" s="12">
        <x:v>49.4</x:v>
      </x:c>
      <x:c r="W1354" s="12">
        <x:f>NA()</x:f>
      </x:c>
    </x:row>
    <x:row r="1355">
      <x:c r="A1355">
        <x:v>74272</x:v>
      </x:c>
      <x:c r="B1355" s="1">
        <x:v>44754.5823558218</x:v>
      </x:c>
      <x:c r="C1355" s="6">
        <x:v>22.5549483183333</x:v>
      </x:c>
      <x:c r="D1355" s="14" t="s">
        <x:v>92</x:v>
      </x:c>
      <x:c r="E1355" s="15">
        <x:v>44733.6680121875</x:v>
      </x:c>
      <x:c r="F1355" t="s">
        <x:v>97</x:v>
      </x:c>
      <x:c r="G1355" s="6">
        <x:v>107.824316790518</x:v>
      </x:c>
      <x:c r="H1355" t="s">
        <x:v>95</x:v>
      </x:c>
      <x:c r="I1355" s="6">
        <x:v>29.6591996774214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19.712</x:v>
      </x:c>
      <x:c r="S1355" s="8">
        <x:v>59669.3839493515</x:v>
      </x:c>
      <x:c r="T1355" s="12">
        <x:v>269539.194069223</x:v>
      </x:c>
      <x:c r="U1355" s="12">
        <x:v>30.45</x:v>
      </x:c>
      <x:c r="V1355" s="12">
        <x:v>49.4</x:v>
      </x:c>
      <x:c r="W1355" s="12">
        <x:f>NA()</x:f>
      </x:c>
    </x:row>
    <x:row r="1356">
      <x:c r="A1356">
        <x:v>74277</x:v>
      </x:c>
      <x:c r="B1356" s="1">
        <x:v>44754.5823674421</x:v>
      </x:c>
      <x:c r="C1356" s="6">
        <x:v>22.5716928683333</x:v>
      </x:c>
      <x:c r="D1356" s="14" t="s">
        <x:v>92</x:v>
      </x:c>
      <x:c r="E1356" s="15">
        <x:v>44733.6680121875</x:v>
      </x:c>
      <x:c r="F1356" t="s">
        <x:v>97</x:v>
      </x:c>
      <x:c r="G1356" s="6">
        <x:v>107.758335587111</x:v>
      </x:c>
      <x:c r="H1356" t="s">
        <x:v>95</x:v>
      </x:c>
      <x:c r="I1356" s="6">
        <x:v>29.6653905507178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19.718</x:v>
      </x:c>
      <x:c r="S1356" s="8">
        <x:v>59670.6596543789</x:v>
      </x:c>
      <x:c r="T1356" s="12">
        <x:v>269538.76294904</x:v>
      </x:c>
      <x:c r="U1356" s="12">
        <x:v>30.45</x:v>
      </x:c>
      <x:c r="V1356" s="12">
        <x:v>49.4</x:v>
      </x:c>
      <x:c r="W1356" s="12">
        <x:f>NA()</x:f>
      </x:c>
    </x:row>
    <x:row r="1357">
      <x:c r="A1357">
        <x:v>74285</x:v>
      </x:c>
      <x:c r="B1357" s="1">
        <x:v>44754.5823790509</x:v>
      </x:c>
      <x:c r="C1357" s="6">
        <x:v>22.58842073</x:v>
      </x:c>
      <x:c r="D1357" s="14" t="s">
        <x:v>92</x:v>
      </x:c>
      <x:c r="E1357" s="15">
        <x:v>44733.6680121875</x:v>
      </x:c>
      <x:c r="F1357" t="s">
        <x:v>97</x:v>
      </x:c>
      <x:c r="G1357" s="6">
        <x:v>107.774793137221</x:v>
      </x:c>
      <x:c r="H1357" t="s">
        <x:v>95</x:v>
      </x:c>
      <x:c r="I1357" s="6">
        <x:v>29.6591996774214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19.717</x:v>
      </x:c>
      <x:c r="S1357" s="8">
        <x:v>59660.7039681979</x:v>
      </x:c>
      <x:c r="T1357" s="12">
        <x:v>269529.028787812</x:v>
      </x:c>
      <x:c r="U1357" s="12">
        <x:v>30.45</x:v>
      </x:c>
      <x:c r="V1357" s="12">
        <x:v>49.4</x:v>
      </x:c>
      <x:c r="W1357" s="12">
        <x:f>NA()</x:f>
      </x:c>
    </x:row>
    <x:row r="1358">
      <x:c r="A1358">
        <x:v>74286</x:v>
      </x:c>
      <x:c r="B1358" s="1">
        <x:v>44754.5823901968</x:v>
      </x:c>
      <x:c r="C1358" s="6">
        <x:v>22.60444667</x:v>
      </x:c>
      <x:c r="D1358" s="14" t="s">
        <x:v>92</x:v>
      </x:c>
      <x:c r="E1358" s="15">
        <x:v>44733.6680121875</x:v>
      </x:c>
      <x:c r="F1358" t="s">
        <x:v>97</x:v>
      </x:c>
      <x:c r="G1358" s="6">
        <x:v>107.79125364633</x:v>
      </x:c>
      <x:c r="H1358" t="s">
        <x:v>95</x:v>
      </x:c>
      <x:c r="I1358" s="6">
        <x:v>29.6530088155523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19.716</x:v>
      </x:c>
      <x:c r="S1358" s="8">
        <x:v>59666.3075540085</x:v>
      </x:c>
      <x:c r="T1358" s="12">
        <x:v>269524.00534653</x:v>
      </x:c>
      <x:c r="U1358" s="12">
        <x:v>30.45</x:v>
      </x:c>
      <x:c r="V1358" s="12">
        <x:v>49.4</x:v>
      </x:c>
      <x:c r="W1358" s="12">
        <x:f>NA()</x:f>
      </x:c>
    </x:row>
    <x:row r="1359">
      <x:c r="A1359">
        <x:v>74294</x:v>
      </x:c>
      <x:c r="B1359" s="1">
        <x:v>44754.5824018518</x:v>
      </x:c>
      <x:c r="C1359" s="6">
        <x:v>22.62122465</x:v>
      </x:c>
      <x:c r="D1359" s="14" t="s">
        <x:v>92</x:v>
      </x:c>
      <x:c r="E1359" s="15">
        <x:v>44733.6680121875</x:v>
      </x:c>
      <x:c r="F1359" t="s">
        <x:v>97</x:v>
      </x:c>
      <x:c r="G1359" s="6">
        <x:v>107.784695533899</x:v>
      </x:c>
      <x:c r="H1359" t="s">
        <x:v>95</x:v>
      </x:c>
      <x:c r="I1359" s="6">
        <x:v>29.6591996774214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19.716</x:v>
      </x:c>
      <x:c r="S1359" s="8">
        <x:v>59667.2909285296</x:v>
      </x:c>
      <x:c r="T1359" s="12">
        <x:v>269533.177770377</x:v>
      </x:c>
      <x:c r="U1359" s="12">
        <x:v>30.45</x:v>
      </x:c>
      <x:c r="V1359" s="12">
        <x:v>49.4</x:v>
      </x:c>
      <x:c r="W1359" s="12">
        <x:f>NA()</x:f>
      </x:c>
    </x:row>
    <x:row r="1360">
      <x:c r="A1360">
        <x:v>74300</x:v>
      </x:c>
      <x:c r="B1360" s="1">
        <x:v>44754.5824135069</x:v>
      </x:c>
      <x:c r="C1360" s="6">
        <x:v>22.6380215066667</x:v>
      </x:c>
      <x:c r="D1360" s="14" t="s">
        <x:v>92</x:v>
      </x:c>
      <x:c r="E1360" s="15">
        <x:v>44733.6680121875</x:v>
      </x:c>
      <x:c r="F1360" t="s">
        <x:v>97</x:v>
      </x:c>
      <x:c r="G1360" s="6">
        <x:v>107.804503827854</x:v>
      </x:c>
      <x:c r="H1360" t="s">
        <x:v>95</x:v>
      </x:c>
      <x:c r="I1360" s="6">
        <x:v>29.6591996774214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19.714</x:v>
      </x:c>
      <x:c r="S1360" s="8">
        <x:v>59671.3436932213</x:v>
      </x:c>
      <x:c r="T1360" s="12">
        <x:v>269538.682546604</x:v>
      </x:c>
      <x:c r="U1360" s="12">
        <x:v>30.45</x:v>
      </x:c>
      <x:c r="V1360" s="12">
        <x:v>49.4</x:v>
      </x:c>
      <x:c r="W1360" s="12">
        <x:f>NA()</x:f>
      </x:c>
    </x:row>
    <x:row r="1361">
      <x:c r="A1361">
        <x:v>74307</x:v>
      </x:c>
      <x:c r="B1361" s="1">
        <x:v>44754.5824252315</x:v>
      </x:c>
      <x:c r="C1361" s="6">
        <x:v>22.654884795</x:v>
      </x:c>
      <x:c r="D1361" s="14" t="s">
        <x:v>92</x:v>
      </x:c>
      <x:c r="E1361" s="15">
        <x:v>44733.6680121875</x:v>
      </x:c>
      <x:c r="F1361" t="s">
        <x:v>97</x:v>
      </x:c>
      <x:c r="G1361" s="6">
        <x:v>107.695615946372</x:v>
      </x:c>
      <x:c r="H1361" t="s">
        <x:v>95</x:v>
      </x:c>
      <x:c r="I1361" s="6">
        <x:v>29.6591996774214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19.725</x:v>
      </x:c>
      <x:c r="S1361" s="8">
        <x:v>59669.5928901098</x:v>
      </x:c>
      <x:c r="T1361" s="12">
        <x:v>269536.350398228</x:v>
      </x:c>
      <x:c r="U1361" s="12">
        <x:v>30.45</x:v>
      </x:c>
      <x:c r="V1361" s="12">
        <x:v>49.4</x:v>
      </x:c>
      <x:c r="W1361" s="12">
        <x:f>NA()</x:f>
      </x:c>
    </x:row>
    <x:row r="1362">
      <x:c r="A1362">
        <x:v>74312</x:v>
      </x:c>
      <x:c r="B1362" s="1">
        <x:v>44754.5824369213</x:v>
      </x:c>
      <x:c r="C1362" s="6">
        <x:v>22.6717129316667</x:v>
      </x:c>
      <x:c r="D1362" s="14" t="s">
        <x:v>92</x:v>
      </x:c>
      <x:c r="E1362" s="15">
        <x:v>44733.6680121875</x:v>
      </x:c>
      <x:c r="F1362" t="s">
        <x:v>97</x:v>
      </x:c>
      <x:c r="G1362" s="6">
        <x:v>107.764891907161</x:v>
      </x:c>
      <x:c r="H1362" t="s">
        <x:v>95</x:v>
      </x:c>
      <x:c r="I1362" s="6">
        <x:v>29.6591996774214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19.718</x:v>
      </x:c>
      <x:c r="S1362" s="8">
        <x:v>59666.8085221108</x:v>
      </x:c>
      <x:c r="T1362" s="12">
        <x:v>269554.618035902</x:v>
      </x:c>
      <x:c r="U1362" s="12">
        <x:v>30.45</x:v>
      </x:c>
      <x:c r="V1362" s="12">
        <x:v>49.4</x:v>
      </x:c>
      <x:c r="W1362" s="12">
        <x:f>NA()</x:f>
      </x:c>
    </x:row>
    <x:row r="1363">
      <x:c r="A1363">
        <x:v>74319</x:v>
      </x:c>
      <x:c r="B1363" s="1">
        <x:v>44754.5824479514</x:v>
      </x:c>
      <x:c r="C1363" s="6">
        <x:v>22.687605175</x:v>
      </x:c>
      <x:c r="D1363" s="14" t="s">
        <x:v>92</x:v>
      </x:c>
      <x:c r="E1363" s="15">
        <x:v>44733.6680121875</x:v>
      </x:c>
      <x:c r="F1363" t="s">
        <x:v>97</x:v>
      </x:c>
      <x:c r="G1363" s="6">
        <x:v>107.794599097381</x:v>
      </x:c>
      <x:c r="H1363" t="s">
        <x:v>95</x:v>
      </x:c>
      <x:c r="I1363" s="6">
        <x:v>29.6591996774214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19.715</x:v>
      </x:c>
      <x:c r="S1363" s="8">
        <x:v>59670.0669989233</x:v>
      </x:c>
      <x:c r="T1363" s="12">
        <x:v>269548.347885859</x:v>
      </x:c>
      <x:c r="U1363" s="12">
        <x:v>30.45</x:v>
      </x:c>
      <x:c r="V1363" s="12">
        <x:v>49.4</x:v>
      </x:c>
      <x:c r="W1363" s="12">
        <x:f>NA()</x:f>
      </x:c>
    </x:row>
    <x:row r="1364">
      <x:c r="A1364">
        <x:v>74323</x:v>
      </x:c>
      <x:c r="B1364" s="1">
        <x:v>44754.5824595718</x:v>
      </x:c>
      <x:c r="C1364" s="6">
        <x:v>22.7043163266667</x:v>
      </x:c>
      <x:c r="D1364" s="14" t="s">
        <x:v>92</x:v>
      </x:c>
      <x:c r="E1364" s="15">
        <x:v>44733.6680121875</x:v>
      </x:c>
      <x:c r="F1364" t="s">
        <x:v>97</x:v>
      </x:c>
      <x:c r="G1364" s="6">
        <x:v>107.725298649367</x:v>
      </x:c>
      <x:c r="H1364" t="s">
        <x:v>95</x:v>
      </x:c>
      <x:c r="I1364" s="6">
        <x:v>29.6591996774214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19.722</x:v>
      </x:c>
      <x:c r="S1364" s="8">
        <x:v>59674.716765513</x:v>
      </x:c>
      <x:c r="T1364" s="12">
        <x:v>269540.578585161</x:v>
      </x:c>
      <x:c r="U1364" s="12">
        <x:v>30.45</x:v>
      </x:c>
      <x:c r="V1364" s="12">
        <x:v>49.4</x:v>
      </x:c>
      <x:c r="W1364" s="12">
        <x:f>NA()</x:f>
      </x:c>
    </x:row>
    <x:row r="1365">
      <x:c r="A1365">
        <x:v>74329</x:v>
      </x:c>
      <x:c r="B1365" s="1">
        <x:v>44754.5824712963</x:v>
      </x:c>
      <x:c r="C1365" s="6">
        <x:v>22.7212516066667</x:v>
      </x:c>
      <x:c r="D1365" s="14" t="s">
        <x:v>92</x:v>
      </x:c>
      <x:c r="E1365" s="15">
        <x:v>44733.6680121875</x:v>
      </x:c>
      <x:c r="F1365" t="s">
        <x:v>97</x:v>
      </x:c>
      <x:c r="G1365" s="6">
        <x:v>107.774793137221</x:v>
      </x:c>
      <x:c r="H1365" t="s">
        <x:v>95</x:v>
      </x:c>
      <x:c r="I1365" s="6">
        <x:v>29.6591996774214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19.717</x:v>
      </x:c>
      <x:c r="S1365" s="8">
        <x:v>59666.5663170581</x:v>
      </x:c>
      <x:c r="T1365" s="12">
        <x:v>269540.489171129</x:v>
      </x:c>
      <x:c r="U1365" s="12">
        <x:v>30.45</x:v>
      </x:c>
      <x:c r="V1365" s="12">
        <x:v>49.4</x:v>
      </x:c>
      <x:c r="W1365" s="12">
        <x:f>NA()</x:f>
      </x:c>
    </x:row>
    <x:row r="1366">
      <x:c r="A1366">
        <x:v>74335</x:v>
      </x:c>
      <x:c r="B1366" s="1">
        <x:v>44754.5824829514</x:v>
      </x:c>
      <x:c r="C1366" s="6">
        <x:v>22.7379794933333</x:v>
      </x:c>
      <x:c r="D1366" s="14" t="s">
        <x:v>92</x:v>
      </x:c>
      <x:c r="E1366" s="15">
        <x:v>44733.6680121875</x:v>
      </x:c>
      <x:c r="F1366" t="s">
        <x:v>97</x:v>
      </x:c>
      <x:c r="G1366" s="6">
        <x:v>107.797945159631</x:v>
      </x:c>
      <x:c r="H1366" t="s">
        <x:v>95</x:v>
      </x:c>
      <x:c r="I1366" s="6">
        <x:v>29.6653905507178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19.714</x:v>
      </x:c>
      <x:c r="S1366" s="8">
        <x:v>59670.0224622453</x:v>
      </x:c>
      <x:c r="T1366" s="12">
        <x:v>269538.528330567</x:v>
      </x:c>
      <x:c r="U1366" s="12">
        <x:v>30.45</x:v>
      </x:c>
      <x:c r="V1366" s="12">
        <x:v>49.4</x:v>
      </x:c>
      <x:c r="W1366" s="12">
        <x:f>NA()</x:f>
      </x:c>
    </x:row>
    <x:row r="1367">
      <x:c r="A1367">
        <x:v>74342</x:v>
      </x:c>
      <x:c r="B1367" s="1">
        <x:v>44754.5824945602</x:v>
      </x:c>
      <x:c r="C1367" s="6">
        <x:v>22.7547407216667</x:v>
      </x:c>
      <x:c r="D1367" s="14" t="s">
        <x:v>92</x:v>
      </x:c>
      <x:c r="E1367" s="15">
        <x:v>44733.6680121875</x:v>
      </x:c>
      <x:c r="F1367" t="s">
        <x:v>97</x:v>
      </x:c>
      <x:c r="G1367" s="6">
        <x:v>107.784695533899</x:v>
      </x:c>
      <x:c r="H1367" t="s">
        <x:v>95</x:v>
      </x:c>
      <x:c r="I1367" s="6">
        <x:v>29.6591996774214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19.716</x:v>
      </x:c>
      <x:c r="S1367" s="8">
        <x:v>59668.0226961247</x:v>
      </x:c>
      <x:c r="T1367" s="12">
        <x:v>269534.233178483</x:v>
      </x:c>
      <x:c r="U1367" s="12">
        <x:v>30.45</x:v>
      </x:c>
      <x:c r="V1367" s="12">
        <x:v>49.4</x:v>
      </x:c>
      <x:c r="W1367" s="12">
        <x:f>NA()</x:f>
      </x:c>
    </x:row>
    <x:row r="1368">
      <x:c r="A1368">
        <x:v>74347</x:v>
      </x:c>
      <x:c r="B1368" s="1">
        <x:v>44754.582506169</x:v>
      </x:c>
      <x:c r="C1368" s="6">
        <x:v>22.7714690133333</x:v>
      </x:c>
      <x:c r="D1368" s="14" t="s">
        <x:v>92</x:v>
      </x:c>
      <x:c r="E1368" s="15">
        <x:v>44733.6680121875</x:v>
      </x:c>
      <x:c r="F1368" t="s">
        <x:v>97</x:v>
      </x:c>
      <x:c r="G1368" s="6">
        <x:v>107.754991843532</x:v>
      </x:c>
      <x:c r="H1368" t="s">
        <x:v>95</x:v>
      </x:c>
      <x:c r="I1368" s="6">
        <x:v>29.6591996774214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19.719</x:v>
      </x:c>
      <x:c r="S1368" s="8">
        <x:v>59672.8880169956</x:v>
      </x:c>
      <x:c r="T1368" s="12">
        <x:v>269546.263192833</x:v>
      </x:c>
      <x:c r="U1368" s="12">
        <x:v>30.45</x:v>
      </x:c>
      <x:c r="V1368" s="12">
        <x:v>49.4</x:v>
      </x:c>
      <x:c r="W1368" s="12">
        <x:f>NA()</x:f>
      </x:c>
    </x:row>
    <x:row r="1369">
      <x:c r="A1369">
        <x:v>74353</x:v>
      </x:c>
      <x:c r="B1369" s="1">
        <x:v>44754.5825178241</x:v>
      </x:c>
      <x:c r="C1369" s="6">
        <x:v>22.7882297883333</x:v>
      </x:c>
      <x:c r="D1369" s="14" t="s">
        <x:v>92</x:v>
      </x:c>
      <x:c r="E1369" s="15">
        <x:v>44733.6680121875</x:v>
      </x:c>
      <x:c r="F1369" t="s">
        <x:v>97</x:v>
      </x:c>
      <x:c r="G1369" s="6">
        <x:v>107.820969599538</x:v>
      </x:c>
      <x:c r="H1369" t="s">
        <x:v>95</x:v>
      </x:c>
      <x:c r="I1369" s="6">
        <x:v>29.6530088155523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19.713</x:v>
      </x:c>
      <x:c r="S1369" s="8">
        <x:v>59668.8298578026</x:v>
      </x:c>
      <x:c r="T1369" s="12">
        <x:v>269537.299882052</x:v>
      </x:c>
      <x:c r="U1369" s="12">
        <x:v>30.45</x:v>
      </x:c>
      <x:c r="V1369" s="12">
        <x:v>49.4</x:v>
      </x:c>
      <x:c r="W1369" s="12">
        <x:f>NA()</x:f>
      </x:c>
    </x:row>
    <x:row r="1370">
      <x:c r="A1370">
        <x:v>74359</x:v>
      </x:c>
      <x:c r="B1370" s="1">
        <x:v>44754.5825294792</x:v>
      </x:c>
      <x:c r="C1370" s="6">
        <x:v>22.8050082366667</x:v>
      </x:c>
      <x:c r="D1370" s="14" t="s">
        <x:v>92</x:v>
      </x:c>
      <x:c r="E1370" s="15">
        <x:v>44733.6680121875</x:v>
      </x:c>
      <x:c r="F1370" t="s">
        <x:v>97</x:v>
      </x:c>
      <x:c r="G1370" s="6">
        <x:v>107.718616469032</x:v>
      </x:c>
      <x:c r="H1370" t="s">
        <x:v>95</x:v>
      </x:c>
      <x:c r="I1370" s="6">
        <x:v>29.6468179651092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19.724</x:v>
      </x:c>
      <x:c r="S1370" s="8">
        <x:v>59674.8224008371</x:v>
      </x:c>
      <x:c r="T1370" s="12">
        <x:v>269545.957029629</x:v>
      </x:c>
      <x:c r="U1370" s="12">
        <x:v>30.45</x:v>
      </x:c>
      <x:c r="V1370" s="12">
        <x:v>49.4</x:v>
      </x:c>
      <x:c r="W1370" s="12">
        <x:f>NA()</x:f>
      </x:c>
    </x:row>
    <x:row r="1371">
      <x:c r="A1371">
        <x:v>74369</x:v>
      </x:c>
      <x:c r="B1371" s="1">
        <x:v>44754.582541088</x:v>
      </x:c>
      <x:c r="C1371" s="6">
        <x:v>22.8217354866667</x:v>
      </x:c>
      <x:c r="D1371" s="14" t="s">
        <x:v>92</x:v>
      </x:c>
      <x:c r="E1371" s="15">
        <x:v>44733.6680121875</x:v>
      </x:c>
      <x:c r="F1371" t="s">
        <x:v>97</x:v>
      </x:c>
      <x:c r="G1371" s="6">
        <x:v>107.79125364633</x:v>
      </x:c>
      <x:c r="H1371" t="s">
        <x:v>95</x:v>
      </x:c>
      <x:c r="I1371" s="6">
        <x:v>29.6530088155523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19.716</x:v>
      </x:c>
      <x:c r="S1371" s="8">
        <x:v>59672.3042723343</x:v>
      </x:c>
      <x:c r="T1371" s="12">
        <x:v>269544.264001594</x:v>
      </x:c>
      <x:c r="U1371" s="12">
        <x:v>30.45</x:v>
      </x:c>
      <x:c r="V1371" s="12">
        <x:v>49.4</x:v>
      </x:c>
      <x:c r="W1371" s="12">
        <x:f>NA()</x:f>
      </x:c>
    </x:row>
    <x:row r="1372">
      <x:c r="A1372">
        <x:v>74371</x:v>
      </x:c>
      <x:c r="B1372" s="1">
        <x:v>44754.5825521181</x:v>
      </x:c>
      <x:c r="C1372" s="6">
        <x:v>22.8376115016667</x:v>
      </x:c>
      <x:c r="D1372" s="14" t="s">
        <x:v>92</x:v>
      </x:c>
      <x:c r="E1372" s="15">
        <x:v>44733.6680121875</x:v>
      </x:c>
      <x:c r="F1372" t="s">
        <x:v>97</x:v>
      </x:c>
      <x:c r="G1372" s="6">
        <x:v>107.811063114619</x:v>
      </x:c>
      <x:c r="H1372" t="s">
        <x:v>95</x:v>
      </x:c>
      <x:c r="I1372" s="6">
        <x:v>29.6530088155523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19.714</x:v>
      </x:c>
      <x:c r="S1372" s="8">
        <x:v>59676.2571563363</x:v>
      </x:c>
      <x:c r="T1372" s="12">
        <x:v>269539.107359382</x:v>
      </x:c>
      <x:c r="U1372" s="12">
        <x:v>30.45</x:v>
      </x:c>
      <x:c r="V1372" s="12">
        <x:v>49.4</x:v>
      </x:c>
      <x:c r="W1372" s="12">
        <x:f>NA()</x:f>
      </x:c>
    </x:row>
    <x:row r="1373">
      <x:c r="A1373">
        <x:v>74376</x:v>
      </x:c>
      <x:c r="B1373" s="1">
        <x:v>44754.5825637384</x:v>
      </x:c>
      <x:c r="C1373" s="6">
        <x:v>22.8543241083333</x:v>
      </x:c>
      <x:c r="D1373" s="14" t="s">
        <x:v>92</x:v>
      </x:c>
      <x:c r="E1373" s="15">
        <x:v>44733.6680121875</x:v>
      </x:c>
      <x:c r="F1373" t="s">
        <x:v>97</x:v>
      </x:c>
      <x:c r="G1373" s="6">
        <x:v>107.781350662587</x:v>
      </x:c>
      <x:c r="H1373" t="s">
        <x:v>95</x:v>
      </x:c>
      <x:c r="I1373" s="6">
        <x:v>29.6530088155523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19.717</x:v>
      </x:c>
      <x:c r="S1373" s="8">
        <x:v>59669.8675486439</x:v>
      </x:c>
      <x:c r="T1373" s="12">
        <x:v>269538.165455446</x:v>
      </x:c>
      <x:c r="U1373" s="12">
        <x:v>30.45</x:v>
      </x:c>
      <x:c r="V1373" s="12">
        <x:v>49.4</x:v>
      </x:c>
      <x:c r="W1373" s="12">
        <x:f>NA()</x:f>
      </x:c>
    </x:row>
    <x:row r="1374">
      <x:c r="A1374">
        <x:v>74382</x:v>
      </x:c>
      <x:c r="B1374" s="1">
        <x:v>44754.5825754282</x:v>
      </x:c>
      <x:c r="C1374" s="6">
        <x:v>22.8711522283333</x:v>
      </x:c>
      <x:c r="D1374" s="14" t="s">
        <x:v>92</x:v>
      </x:c>
      <x:c r="E1374" s="15">
        <x:v>44733.6680121875</x:v>
      </x:c>
      <x:c r="F1374" t="s">
        <x:v>97</x:v>
      </x:c>
      <x:c r="G1374" s="6">
        <x:v>107.735195214821</x:v>
      </x:c>
      <x:c r="H1374" t="s">
        <x:v>95</x:v>
      </x:c>
      <x:c r="I1374" s="6">
        <x:v>29.6591996774214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19.721</x:v>
      </x:c>
      <x:c r="S1374" s="8">
        <x:v>59678.7778314373</x:v>
      </x:c>
      <x:c r="T1374" s="12">
        <x:v>269531.574189677</x:v>
      </x:c>
      <x:c r="U1374" s="12">
        <x:v>30.45</x:v>
      </x:c>
      <x:c r="V1374" s="12">
        <x:v>49.4</x:v>
      </x:c>
      <x:c r="W1374" s="12">
        <x:f>NA()</x:f>
      </x:c>
    </x:row>
    <x:row r="1375">
      <x:c r="A1375">
        <x:v>74390</x:v>
      </x:c>
      <x:c r="B1375" s="1">
        <x:v>44754.582587037</x:v>
      </x:c>
      <x:c r="C1375" s="6">
        <x:v>22.8878825733333</x:v>
      </x:c>
      <x:c r="D1375" s="14" t="s">
        <x:v>92</x:v>
      </x:c>
      <x:c r="E1375" s="15">
        <x:v>44733.6680121875</x:v>
      </x:c>
      <x:c r="F1375" t="s">
        <x:v>97</x:v>
      </x:c>
      <x:c r="G1375" s="6">
        <x:v>107.751648710726</x:v>
      </x:c>
      <x:c r="H1375" t="s">
        <x:v>95</x:v>
      </x:c>
      <x:c r="I1375" s="6">
        <x:v>29.6530088155523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19.72</x:v>
      </x:c>
      <x:c r="S1375" s="8">
        <x:v>59679.6415189104</x:v>
      </x:c>
      <x:c r="T1375" s="12">
        <x:v>269521.435489509</x:v>
      </x:c>
      <x:c r="U1375" s="12">
        <x:v>30.45</x:v>
      </x:c>
      <x:c r="V1375" s="12">
        <x:v>49.4</x:v>
      </x:c>
      <x:c r="W1375" s="12">
        <x:f>NA()</x:f>
      </x:c>
    </x:row>
    <x:row r="1376">
      <x:c r="A1376">
        <x:v>74398</x:v>
      </x:c>
      <x:c r="B1376" s="1">
        <x:v>44754.5825986458</x:v>
      </x:c>
      <x:c r="C1376" s="6">
        <x:v>22.9046272033333</x:v>
      </x:c>
      <x:c r="D1376" s="14" t="s">
        <x:v>92</x:v>
      </x:c>
      <x:c r="E1376" s="15">
        <x:v>44733.6680121875</x:v>
      </x:c>
      <x:c r="F1376" t="s">
        <x:v>97</x:v>
      </x:c>
      <x:c r="G1376" s="6">
        <x:v>107.837438332011</x:v>
      </x:c>
      <x:c r="H1376" t="s">
        <x:v>95</x:v>
      </x:c>
      <x:c r="I1376" s="6">
        <x:v>29.6468179651092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19.712</x:v>
      </x:c>
      <x:c r="S1376" s="8">
        <x:v>59680.5658754663</x:v>
      </x:c>
      <x:c r="T1376" s="12">
        <x:v>269537.734957748</x:v>
      </x:c>
      <x:c r="U1376" s="12">
        <x:v>30.45</x:v>
      </x:c>
      <x:c r="V1376" s="12">
        <x:v>49.4</x:v>
      </x:c>
      <x:c r="W1376" s="12">
        <x:f>NA()</x:f>
      </x:c>
    </x:row>
    <x:row r="1377">
      <x:c r="A1377">
        <x:v>74404</x:v>
      </x:c>
      <x:c r="B1377" s="1">
        <x:v>44754.5826102662</x:v>
      </x:c>
      <x:c r="C1377" s="6">
        <x:v>22.92136873</x:v>
      </x:c>
      <x:c r="D1377" s="14" t="s">
        <x:v>92</x:v>
      </x:c>
      <x:c r="E1377" s="15">
        <x:v>44733.6680121875</x:v>
      </x:c>
      <x:c r="F1377" t="s">
        <x:v>97</x:v>
      </x:c>
      <x:c r="G1377" s="6">
        <x:v>107.787908806423</x:v>
      </x:c>
      <x:c r="H1377" t="s">
        <x:v>95</x:v>
      </x:c>
      <x:c r="I1377" s="6">
        <x:v>29.6468179651092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19.717</x:v>
      </x:c>
      <x:c r="S1377" s="8">
        <x:v>59673.5564906836</x:v>
      </x:c>
      <x:c r="T1377" s="12">
        <x:v>269540.313612171</x:v>
      </x:c>
      <x:c r="U1377" s="12">
        <x:v>30.45</x:v>
      </x:c>
      <x:c r="V1377" s="12">
        <x:v>49.4</x:v>
      </x:c>
      <x:c r="W1377" s="12">
        <x:f>NA()</x:f>
      </x:c>
    </x:row>
    <x:row r="1378">
      <x:c r="A1378">
        <x:v>74408</x:v>
      </x:c>
      <x:c r="B1378" s="1">
        <x:v>44754.582621875</x:v>
      </x:c>
      <x:c r="C1378" s="6">
        <x:v>22.9380798416667</x:v>
      </x:c>
      <x:c r="D1378" s="14" t="s">
        <x:v>92</x:v>
      </x:c>
      <x:c r="E1378" s="15">
        <x:v>44733.6680121875</x:v>
      </x:c>
      <x:c r="F1378" t="s">
        <x:v>97</x:v>
      </x:c>
      <x:c r="G1378" s="6">
        <x:v>107.847347739442</x:v>
      </x:c>
      <x:c r="H1378" t="s">
        <x:v>95</x:v>
      </x:c>
      <x:c r="I1378" s="6">
        <x:v>29.6468179651092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19.711</x:v>
      </x:c>
      <x:c r="S1378" s="8">
        <x:v>59675.8443029069</x:v>
      </x:c>
      <x:c r="T1378" s="12">
        <x:v>269532.813559006</x:v>
      </x:c>
      <x:c r="U1378" s="12">
        <x:v>30.45</x:v>
      </x:c>
      <x:c r="V1378" s="12">
        <x:v>49.4</x:v>
      </x:c>
      <x:c r="W1378" s="12">
        <x:f>NA()</x:f>
      </x:c>
    </x:row>
    <x:row r="1379">
      <x:c r="A1379">
        <x:v>74413</x:v>
      </x:c>
      <x:c r="B1379" s="1">
        <x:v>44754.5826335648</x:v>
      </x:c>
      <x:c r="C1379" s="6">
        <x:v>22.95489168</x:v>
      </x:c>
      <x:c r="D1379" s="14" t="s">
        <x:v>92</x:v>
      </x:c>
      <x:c r="E1379" s="15">
        <x:v>44733.6680121875</x:v>
      </x:c>
      <x:c r="F1379" t="s">
        <x:v>97</x:v>
      </x:c>
      <x:c r="G1379" s="6">
        <x:v>107.797812377287</x:v>
      </x:c>
      <x:c r="H1379" t="s">
        <x:v>95</x:v>
      </x:c>
      <x:c r="I1379" s="6">
        <x:v>29.6468179651092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19.716</x:v>
      </x:c>
      <x:c r="S1379" s="8">
        <x:v>59675.0506360799</x:v>
      </x:c>
      <x:c r="T1379" s="12">
        <x:v>269546.059299355</x:v>
      </x:c>
      <x:c r="U1379" s="12">
        <x:v>30.45</x:v>
      </x:c>
      <x:c r="V1379" s="12">
        <x:v>49.4</x:v>
      </x:c>
      <x:c r="W1379" s="12">
        <x:f>NA()</x:f>
      </x:c>
    </x:row>
    <x:row r="1380">
      <x:c r="A1380">
        <x:v>74420</x:v>
      </x:c>
      <x:c r="B1380" s="1">
        <x:v>44754.5826451736</x:v>
      </x:c>
      <x:c r="C1380" s="6">
        <x:v>22.9716195016667</x:v>
      </x:c>
      <x:c r="D1380" s="14" t="s">
        <x:v>92</x:v>
      </x:c>
      <x:c r="E1380" s="15">
        <x:v>44733.6680121875</x:v>
      </x:c>
      <x:c r="F1380" t="s">
        <x:v>97</x:v>
      </x:c>
      <x:c r="G1380" s="6">
        <x:v>107.801157796945</x:v>
      </x:c>
      <x:c r="H1380" t="s">
        <x:v>95</x:v>
      </x:c>
      <x:c r="I1380" s="6">
        <x:v>29.6530088155523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19.715</x:v>
      </x:c>
      <x:c r="S1380" s="8">
        <x:v>59671.6587841731</x:v>
      </x:c>
      <x:c r="T1380" s="12">
        <x:v>269531.789577855</x:v>
      </x:c>
      <x:c r="U1380" s="12">
        <x:v>30.45</x:v>
      </x:c>
      <x:c r="V1380" s="12">
        <x:v>49.4</x:v>
      </x:c>
      <x:c r="W1380" s="12">
        <x:f>NA()</x:f>
      </x:c>
    </x:row>
    <x:row r="1381">
      <x:c r="A1381">
        <x:v>74427</x:v>
      </x:c>
      <x:c r="B1381" s="1">
        <x:v>44754.582656794</x:v>
      </x:c>
      <x:c r="C1381" s="6">
        <x:v>22.9883635833333</x:v>
      </x:c>
      <x:c r="D1381" s="14" t="s">
        <x:v>92</x:v>
      </x:c>
      <x:c r="E1381" s="15">
        <x:v>44733.6680121875</x:v>
      </x:c>
      <x:c r="F1381" t="s">
        <x:v>97</x:v>
      </x:c>
      <x:c r="G1381" s="6">
        <x:v>107.801157796945</x:v>
      </x:c>
      <x:c r="H1381" t="s">
        <x:v>95</x:v>
      </x:c>
      <x:c r="I1381" s="6">
        <x:v>29.6530088155523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19.715</x:v>
      </x:c>
      <x:c r="S1381" s="8">
        <x:v>59667.0480496964</x:v>
      </x:c>
      <x:c r="T1381" s="12">
        <x:v>269536.097330932</x:v>
      </x:c>
      <x:c r="U1381" s="12">
        <x:v>30.45</x:v>
      </x:c>
      <x:c r="V1381" s="12">
        <x:v>49.4</x:v>
      </x:c>
      <x:c r="W1381" s="12">
        <x:f>NA()</x:f>
      </x:c>
    </x:row>
    <x:row r="1382">
      <x:c r="A1382">
        <x:v>74430</x:v>
      </x:c>
      <x:c r="B1382" s="1">
        <x:v>44754.5826679398</x:v>
      </x:c>
      <x:c r="C1382" s="6">
        <x:v>23.004413885</x:v>
      </x:c>
      <x:c r="D1382" s="14" t="s">
        <x:v>92</x:v>
      </x:c>
      <x:c r="E1382" s="15">
        <x:v>44733.6680121875</x:v>
      </x:c>
      <x:c r="F1382" t="s">
        <x:v>97</x:v>
      </x:c>
      <x:c r="G1382" s="6">
        <x:v>107.814277051913</x:v>
      </x:c>
      <x:c r="H1382" t="s">
        <x:v>95</x:v>
      </x:c>
      <x:c r="I1382" s="6">
        <x:v>29.640627126093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19.715</x:v>
      </x:c>
      <x:c r="S1382" s="8">
        <x:v>59668.2566812016</x:v>
      </x:c>
      <x:c r="T1382" s="12">
        <x:v>269540.752546905</x:v>
      </x:c>
      <x:c r="U1382" s="12">
        <x:v>30.45</x:v>
      </x:c>
      <x:c r="V1382" s="12">
        <x:v>49.4</x:v>
      </x:c>
      <x:c r="W1382" s="12">
        <x:f>NA()</x:f>
      </x:c>
    </x:row>
    <x:row r="1383">
      <x:c r="A1383">
        <x:v>74441</x:v>
      </x:c>
      <x:c r="B1383" s="1">
        <x:v>44754.5826795949</x:v>
      </x:c>
      <x:c r="C1383" s="6">
        <x:v>23.0211769883333</x:v>
      </x:c>
      <x:c r="D1383" s="14" t="s">
        <x:v>92</x:v>
      </x:c>
      <x:c r="E1383" s="15">
        <x:v>44733.6680121875</x:v>
      </x:c>
      <x:c r="F1383" t="s">
        <x:v>97</x:v>
      </x:c>
      <x:c r="G1383" s="6">
        <x:v>107.787908806423</x:v>
      </x:c>
      <x:c r="H1383" t="s">
        <x:v>95</x:v>
      </x:c>
      <x:c r="I1383" s="6">
        <x:v>29.6468179651092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19.717</x:v>
      </x:c>
      <x:c r="S1383" s="8">
        <x:v>59668.8091629252</x:v>
      </x:c>
      <x:c r="T1383" s="12">
        <x:v>269522.967401089</x:v>
      </x:c>
      <x:c r="U1383" s="12">
        <x:v>30.45</x:v>
      </x:c>
      <x:c r="V1383" s="12">
        <x:v>49.4</x:v>
      </x:c>
      <x:c r="W1383" s="12">
        <x:f>NA()</x:f>
      </x:c>
    </x:row>
    <x:row r="1384">
      <x:c r="A1384">
        <x:v>74442</x:v>
      </x:c>
      <x:c r="B1384" s="1">
        <x:v>44754.5826912037</x:v>
      </x:c>
      <x:c r="C1384" s="6">
        <x:v>23.0378881566667</x:v>
      </x:c>
      <x:c r="D1384" s="14" t="s">
        <x:v>92</x:v>
      </x:c>
      <x:c r="E1384" s="15">
        <x:v>44733.6680121875</x:v>
      </x:c>
      <x:c r="F1384" t="s">
        <x:v>97</x:v>
      </x:c>
      <x:c r="G1384" s="6">
        <x:v>107.807717115092</x:v>
      </x:c>
      <x:c r="H1384" t="s">
        <x:v>95</x:v>
      </x:c>
      <x:c r="I1384" s="6">
        <x:v>29.6468179651092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19.715</x:v>
      </x:c>
      <x:c r="S1384" s="8">
        <x:v>59674.2864001839</x:v>
      </x:c>
      <x:c r="T1384" s="12">
        <x:v>269539.410198328</x:v>
      </x:c>
      <x:c r="U1384" s="12">
        <x:v>30.45</x:v>
      </x:c>
      <x:c r="V1384" s="12">
        <x:v>49.4</x:v>
      </x:c>
      <x:c r="W1384" s="12">
        <x:f>NA()</x:f>
      </x:c>
    </x:row>
    <x:row r="1385">
      <x:c r="A1385">
        <x:v>74453</x:v>
      </x:c>
      <x:c r="B1385" s="1">
        <x:v>44754.5827029745</x:v>
      </x:c>
      <x:c r="C1385" s="6">
        <x:v>23.0548542983333</x:v>
      </x:c>
      <x:c r="D1385" s="14" t="s">
        <x:v>92</x:v>
      </x:c>
      <x:c r="E1385" s="15">
        <x:v>44733.6680121875</x:v>
      </x:c>
      <x:c r="F1385" t="s">
        <x:v>97</x:v>
      </x:c>
      <x:c r="G1385" s="6">
        <x:v>107.801157796945</x:v>
      </x:c>
      <x:c r="H1385" t="s">
        <x:v>95</x:v>
      </x:c>
      <x:c r="I1385" s="6">
        <x:v>29.6530088155523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19.715</x:v>
      </x:c>
      <x:c r="S1385" s="8">
        <x:v>59669.996828834</x:v>
      </x:c>
      <x:c r="T1385" s="12">
        <x:v>269542.874120973</x:v>
      </x:c>
      <x:c r="U1385" s="12">
        <x:v>30.45</x:v>
      </x:c>
      <x:c r="V1385" s="12">
        <x:v>49.4</x:v>
      </x:c>
      <x:c r="W1385" s="12">
        <x:f>NA()</x:f>
      </x:c>
    </x:row>
    <x:row r="1386">
      <x:c r="A1386">
        <x:v>74456</x:v>
      </x:c>
      <x:c r="B1386" s="1">
        <x:v>44754.5827146181</x:v>
      </x:c>
      <x:c r="C1386" s="6">
        <x:v>23.0716009166667</x:v>
      </x:c>
      <x:c r="D1386" s="14" t="s">
        <x:v>92</x:v>
      </x:c>
      <x:c r="E1386" s="15">
        <x:v>44733.6680121875</x:v>
      </x:c>
      <x:c r="F1386" t="s">
        <x:v>97</x:v>
      </x:c>
      <x:c r="G1386" s="6">
        <x:v>107.820969599538</x:v>
      </x:c>
      <x:c r="H1386" t="s">
        <x:v>95</x:v>
      </x:c>
      <x:c r="I1386" s="6">
        <x:v>29.6530088155523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19.713</x:v>
      </x:c>
      <x:c r="S1386" s="8">
        <x:v>59666.2115254301</x:v>
      </x:c>
      <x:c r="T1386" s="12">
        <x:v>269545.233410172</x:v>
      </x:c>
      <x:c r="U1386" s="12">
        <x:v>30.45</x:v>
      </x:c>
      <x:c r="V1386" s="12">
        <x:v>49.4</x:v>
      </x:c>
      <x:c r="W1386" s="12">
        <x:f>NA()</x:f>
      </x:c>
    </x:row>
    <x:row r="1387">
      <x:c r="A1387">
        <x:v>74463</x:v>
      </x:c>
      <x:c r="B1387" s="1">
        <x:v>44754.5827262384</x:v>
      </x:c>
      <x:c r="C1387" s="6">
        <x:v>23.0883287783333</x:v>
      </x:c>
      <x:c r="D1387" s="14" t="s">
        <x:v>92</x:v>
      </x:c>
      <x:c r="E1387" s="15">
        <x:v>44733.6680121875</x:v>
      </x:c>
      <x:c r="F1387" t="s">
        <x:v>97</x:v>
      </x:c>
      <x:c r="G1387" s="6">
        <x:v>107.837438332011</x:v>
      </x:c>
      <x:c r="H1387" t="s">
        <x:v>95</x:v>
      </x:c>
      <x:c r="I1387" s="6">
        <x:v>29.6468179651092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19.712</x:v>
      </x:c>
      <x:c r="S1387" s="8">
        <x:v>59674.5275372201</x:v>
      </x:c>
      <x:c r="T1387" s="12">
        <x:v>269550.387808161</x:v>
      </x:c>
      <x:c r="U1387" s="12">
        <x:v>30.45</x:v>
      </x:c>
      <x:c r="V1387" s="12">
        <x:v>49.4</x:v>
      </x:c>
      <x:c r="W1387" s="12">
        <x:f>NA()</x:f>
      </x:c>
    </x:row>
    <x:row r="1388">
      <x:c r="A1388">
        <x:v>74467</x:v>
      </x:c>
      <x:c r="B1388" s="1">
        <x:v>44754.5827378125</x:v>
      </x:c>
      <x:c r="C1388" s="6">
        <x:v>23.1050399133333</x:v>
      </x:c>
      <x:c r="D1388" s="14" t="s">
        <x:v>92</x:v>
      </x:c>
      <x:c r="E1388" s="15">
        <x:v>44733.6680121875</x:v>
      </x:c>
      <x:c r="F1388" t="s">
        <x:v>97</x:v>
      </x:c>
      <x:c r="G1388" s="6">
        <x:v>107.797812377287</x:v>
      </x:c>
      <x:c r="H1388" t="s">
        <x:v>95</x:v>
      </x:c>
      <x:c r="I1388" s="6">
        <x:v>29.6468179651092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19.716</x:v>
      </x:c>
      <x:c r="S1388" s="8">
        <x:v>59669.8641542352</x:v>
      </x:c>
      <x:c r="T1388" s="12">
        <x:v>269556.331964647</x:v>
      </x:c>
      <x:c r="U1388" s="12">
        <x:v>30.45</x:v>
      </x:c>
      <x:c r="V1388" s="12">
        <x:v>49.4</x:v>
      </x:c>
      <x:c r="W1388" s="12">
        <x:f>NA()</x:f>
      </x:c>
    </x:row>
    <x:row r="1389">
      <x:c r="A1389">
        <x:v>74473</x:v>
      </x:c>
      <x:c r="B1389" s="1">
        <x:v>44754.5827489236</x:v>
      </x:c>
      <x:c r="C1389" s="6">
        <x:v>23.1210013766667</x:v>
      </x:c>
      <x:c r="D1389" s="14" t="s">
        <x:v>92</x:v>
      </x:c>
      <x:c r="E1389" s="15">
        <x:v>44733.6680121875</x:v>
      </x:c>
      <x:c r="F1389" t="s">
        <x:v>97</x:v>
      </x:c>
      <x:c r="G1389" s="6">
        <x:v>107.820969599538</x:v>
      </x:c>
      <x:c r="H1389" t="s">
        <x:v>95</x:v>
      </x:c>
      <x:c r="I1389" s="6">
        <x:v>29.6530088155523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19.713</x:v>
      </x:c>
      <x:c r="S1389" s="8">
        <x:v>59672.1961413147</x:v>
      </x:c>
      <x:c r="T1389" s="12">
        <x:v>269541.532445415</x:v>
      </x:c>
      <x:c r="U1389" s="12">
        <x:v>30.45</x:v>
      </x:c>
      <x:c r="V1389" s="12">
        <x:v>49.4</x:v>
      </x:c>
      <x:c r="W1389" s="12">
        <x:f>NA()</x:f>
      </x:c>
    </x:row>
    <x:row r="1390">
      <x:c r="A1390">
        <x:v>74483</x:v>
      </x:c>
      <x:c r="B1390" s="1">
        <x:v>44754.5827606134</x:v>
      </x:c>
      <x:c r="C1390" s="6">
        <x:v>23.1378289483333</x:v>
      </x:c>
      <x:c r="D1390" s="14" t="s">
        <x:v>92</x:v>
      </x:c>
      <x:c r="E1390" s="15">
        <x:v>44733.6680121875</x:v>
      </x:c>
      <x:c r="F1390" t="s">
        <x:v>97</x:v>
      </x:c>
      <x:c r="G1390" s="6">
        <x:v>107.79125364633</x:v>
      </x:c>
      <x:c r="H1390" t="s">
        <x:v>95</x:v>
      </x:c>
      <x:c r="I1390" s="6">
        <x:v>29.6530088155523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19.716</x:v>
      </x:c>
      <x:c r="S1390" s="8">
        <x:v>59666.0215015149</x:v>
      </x:c>
      <x:c r="T1390" s="12">
        <x:v>269549.437947033</x:v>
      </x:c>
      <x:c r="U1390" s="12">
        <x:v>30.45</x:v>
      </x:c>
      <x:c r="V1390" s="12">
        <x:v>49.4</x:v>
      </x:c>
      <x:c r="W1390" s="12">
        <x:f>NA()</x:f>
      </x:c>
    </x:row>
    <x:row r="1391">
      <x:c r="A1391">
        <x:v>74488</x:v>
      </x:c>
      <x:c r="B1391" s="1">
        <x:v>44754.5827723032</x:v>
      </x:c>
      <x:c r="C1391" s="6">
        <x:v>23.1546905083333</x:v>
      </x:c>
      <x:c r="D1391" s="14" t="s">
        <x:v>92</x:v>
      </x:c>
      <x:c r="E1391" s="15">
        <x:v>44733.6680121875</x:v>
      </x:c>
      <x:c r="F1391" t="s">
        <x:v>97</x:v>
      </x:c>
      <x:c r="G1391" s="6">
        <x:v>107.853910025924</x:v>
      </x:c>
      <x:c r="H1391" t="s">
        <x:v>95</x:v>
      </x:c>
      <x:c r="I1391" s="6">
        <x:v>29.640627126093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19.711</x:v>
      </x:c>
      <x:c r="S1391" s="8">
        <x:v>59667.913890508</x:v>
      </x:c>
      <x:c r="T1391" s="12">
        <x:v>269546.783922633</x:v>
      </x:c>
      <x:c r="U1391" s="12">
        <x:v>30.45</x:v>
      </x:c>
      <x:c r="V1391" s="12">
        <x:v>49.4</x:v>
      </x:c>
      <x:c r="W1391" s="12">
        <x:f>NA()</x:f>
      </x:c>
    </x:row>
    <x:row r="1392">
      <x:c r="A1392">
        <x:v>74490</x:v>
      </x:c>
      <x:c r="B1392" s="1">
        <x:v>44754.582783912</x:v>
      </x:c>
      <x:c r="C1392" s="6">
        <x:v>23.1714183133333</x:v>
      </x:c>
      <x:c r="D1392" s="14" t="s">
        <x:v>92</x:v>
      </x:c>
      <x:c r="E1392" s="15">
        <x:v>44733.6680121875</x:v>
      </x:c>
      <x:c r="F1392" t="s">
        <x:v>97</x:v>
      </x:c>
      <x:c r="G1392" s="6">
        <x:v>107.863956727946</x:v>
      </x:c>
      <x:c r="H1392" t="s">
        <x:v>95</x:v>
      </x:c>
      <x:c r="I1392" s="6">
        <x:v>29.6591996774214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19.708</x:v>
      </x:c>
      <x:c r="S1392" s="8">
        <x:v>59674.2356229597</x:v>
      </x:c>
      <x:c r="T1392" s="12">
        <x:v>269544.925337872</x:v>
      </x:c>
      <x:c r="U1392" s="12">
        <x:v>30.45</x:v>
      </x:c>
      <x:c r="V1392" s="12">
        <x:v>49.4</x:v>
      </x:c>
      <x:c r="W1392" s="12">
        <x:f>NA()</x:f>
      </x:c>
    </x:row>
    <x:row r="1393">
      <x:c r="A1393">
        <x:v>74497</x:v>
      </x:c>
      <x:c r="B1393" s="1">
        <x:v>44754.5827955671</x:v>
      </x:c>
      <x:c r="C1393" s="6">
        <x:v>23.1881461766667</x:v>
      </x:c>
      <x:c r="D1393" s="14" t="s">
        <x:v>92</x:v>
      </x:c>
      <x:c r="E1393" s="15">
        <x:v>44733.6680121875</x:v>
      </x:c>
      <x:c r="F1393" t="s">
        <x:v>97</x:v>
      </x:c>
      <x:c r="G1393" s="6">
        <x:v>107.827530092267</x:v>
      </x:c>
      <x:c r="H1393" t="s">
        <x:v>95</x:v>
      </x:c>
      <x:c r="I1393" s="6">
        <x:v>29.6468179651092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19.713</x:v>
      </x:c>
      <x:c r="S1393" s="8">
        <x:v>59675.7697668351</x:v>
      </x:c>
      <x:c r="T1393" s="12">
        <x:v>269545.553664714</x:v>
      </x:c>
      <x:c r="U1393" s="12">
        <x:v>30.45</x:v>
      </x:c>
      <x:c r="V1393" s="12">
        <x:v>49.4</x:v>
      </x:c>
      <x:c r="W1393" s="12">
        <x:f>NA()</x:f>
      </x:c>
    </x:row>
    <x:row r="1394">
      <x:c r="A1394">
        <x:v>74506</x:v>
      </x:c>
      <x:c r="B1394" s="1">
        <x:v>44754.5828071759</x:v>
      </x:c>
      <x:c r="C1394" s="6">
        <x:v>23.2048928033333</x:v>
      </x:c>
      <x:c r="D1394" s="14" t="s">
        <x:v>92</x:v>
      </x:c>
      <x:c r="E1394" s="15">
        <x:v>44733.6680121875</x:v>
      </x:c>
      <x:c r="F1394" t="s">
        <x:v>97</x:v>
      </x:c>
      <x:c r="G1394" s="6">
        <x:v>107.797812377287</x:v>
      </x:c>
      <x:c r="H1394" t="s">
        <x:v>95</x:v>
      </x:c>
      <x:c r="I1394" s="6">
        <x:v>29.6468179651092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19.716</x:v>
      </x:c>
      <x:c r="S1394" s="8">
        <x:v>59678.2783056278</x:v>
      </x:c>
      <x:c r="T1394" s="12">
        <x:v>269550.178671837</x:v>
      </x:c>
      <x:c r="U1394" s="12">
        <x:v>30.45</x:v>
      </x:c>
      <x:c r="V1394" s="12">
        <x:v>49.4</x:v>
      </x:c>
      <x:c r="W1394" s="12">
        <x:f>NA()</x:f>
      </x:c>
    </x:row>
    <x:row r="1395">
      <x:c r="A1395">
        <x:v>74513</x:v>
      </x:c>
      <x:c r="B1395" s="1">
        <x:v>44754.5828187847</x:v>
      </x:c>
      <x:c r="C1395" s="6">
        <x:v>23.2216021366667</x:v>
      </x:c>
      <x:c r="D1395" s="14" t="s">
        <x:v>92</x:v>
      </x:c>
      <x:c r="E1395" s="15">
        <x:v>44733.6680121875</x:v>
      </x:c>
      <x:c r="F1395" t="s">
        <x:v>97</x:v>
      </x:c>
      <x:c r="G1395" s="6">
        <x:v>107.867170058111</x:v>
      </x:c>
      <x:c r="H1395" t="s">
        <x:v>95</x:v>
      </x:c>
      <x:c r="I1395" s="6">
        <x:v>29.6468179651092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19.709</x:v>
      </x:c>
      <x:c r="S1395" s="8">
        <x:v>59671.544055132</x:v>
      </x:c>
      <x:c r="T1395" s="12">
        <x:v>269535.49434166</x:v>
      </x:c>
      <x:c r="U1395" s="12">
        <x:v>30.45</x:v>
      </x:c>
      <x:c r="V1395" s="12">
        <x:v>49.4</x:v>
      </x:c>
      <x:c r="W1395" s="12">
        <x:f>NA()</x:f>
      </x:c>
    </x:row>
    <x:row r="1396">
      <x:c r="A1396">
        <x:v>74517</x:v>
      </x:c>
      <x:c r="B1396" s="1">
        <x:v>44754.5828304051</x:v>
      </x:c>
      <x:c r="C1396" s="6">
        <x:v>23.2383299983333</x:v>
      </x:c>
      <x:c r="D1396" s="14" t="s">
        <x:v>92</x:v>
      </x:c>
      <x:c r="E1396" s="15">
        <x:v>44733.6680121875</x:v>
      </x:c>
      <x:c r="F1396" t="s">
        <x:v>97</x:v>
      </x:c>
      <x:c r="G1396" s="6">
        <x:v>107.817623020023</x:v>
      </x:c>
      <x:c r="H1396" t="s">
        <x:v>95</x:v>
      </x:c>
      <x:c r="I1396" s="6">
        <x:v>29.6468179651092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19.714</x:v>
      </x:c>
      <x:c r="S1396" s="8">
        <x:v>59667.2185876746</x:v>
      </x:c>
      <x:c r="T1396" s="12">
        <x:v>269542.041822971</x:v>
      </x:c>
      <x:c r="U1396" s="12">
        <x:v>30.45</x:v>
      </x:c>
      <x:c r="V1396" s="12">
        <x:v>49.4</x:v>
      </x:c>
      <x:c r="W1396" s="12">
        <x:f>NA()</x:f>
      </x:c>
    </x:row>
    <x:row r="1397">
      <x:c r="A1397">
        <x:v>74523</x:v>
      </x:c>
      <x:c r="B1397" s="1">
        <x:v>44754.5828420139</x:v>
      </x:c>
      <x:c r="C1397" s="6">
        <x:v>23.2550803583333</x:v>
      </x:c>
      <x:c r="D1397" s="14" t="s">
        <x:v>92</x:v>
      </x:c>
      <x:c r="E1397" s="15">
        <x:v>44733.6680121875</x:v>
      </x:c>
      <x:c r="F1397" t="s">
        <x:v>97</x:v>
      </x:c>
      <x:c r="G1397" s="6">
        <x:v>107.811063114619</x:v>
      </x:c>
      <x:c r="H1397" t="s">
        <x:v>95</x:v>
      </x:c>
      <x:c r="I1397" s="6">
        <x:v>29.6530088155523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19.714</x:v>
      </x:c>
      <x:c r="S1397" s="8">
        <x:v>59666.7108395852</x:v>
      </x:c>
      <x:c r="T1397" s="12">
        <x:v>269540.029231149</x:v>
      </x:c>
      <x:c r="U1397" s="12">
        <x:v>30.45</x:v>
      </x:c>
      <x:c r="V1397" s="12">
        <x:v>49.4</x:v>
      </x:c>
      <x:c r="W1397" s="12">
        <x:f>NA()</x:f>
      </x:c>
    </x:row>
    <x:row r="1398">
      <x:c r="A1398">
        <x:v>74526</x:v>
      </x:c>
      <x:c r="B1398" s="1">
        <x:v>44754.5828530903</x:v>
      </x:c>
      <x:c r="C1398" s="6">
        <x:v>23.2709893283333</x:v>
      </x:c>
      <x:c r="D1398" s="14" t="s">
        <x:v>92</x:v>
      </x:c>
      <x:c r="E1398" s="15">
        <x:v>44733.6680121875</x:v>
      </x:c>
      <x:c r="F1398" t="s">
        <x:v>97</x:v>
      </x:c>
      <x:c r="G1398" s="6">
        <x:v>107.801157796945</x:v>
      </x:c>
      <x:c r="H1398" t="s">
        <x:v>95</x:v>
      </x:c>
      <x:c r="I1398" s="6">
        <x:v>29.6530088155523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19.715</x:v>
      </x:c>
      <x:c r="S1398" s="8">
        <x:v>59670.3573905849</x:v>
      </x:c>
      <x:c r="T1398" s="12">
        <x:v>269529.166704151</x:v>
      </x:c>
      <x:c r="U1398" s="12">
        <x:v>30.45</x:v>
      </x:c>
      <x:c r="V1398" s="12">
        <x:v>49.4</x:v>
      </x:c>
      <x:c r="W1398" s="12">
        <x:f>NA()</x:f>
      </x:c>
    </x:row>
    <x:row r="1399">
      <x:c r="A1399">
        <x:v>74533</x:v>
      </x:c>
      <x:c r="B1399" s="1">
        <x:v>44754.5828646991</x:v>
      </x:c>
      <x:c r="C1399" s="6">
        <x:v>23.2877147416667</x:v>
      </x:c>
      <x:c r="D1399" s="14" t="s">
        <x:v>92</x:v>
      </x:c>
      <x:c r="E1399" s="15">
        <x:v>44733.6680121875</x:v>
      </x:c>
      <x:c r="F1399" t="s">
        <x:v>97</x:v>
      </x:c>
      <x:c r="G1399" s="6">
        <x:v>107.844000030976</x:v>
      </x:c>
      <x:c r="H1399" t="s">
        <x:v>95</x:v>
      </x:c>
      <x:c r="I1399" s="6">
        <x:v>29.640627126093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19.712</x:v>
      </x:c>
      <x:c r="S1399" s="8">
        <x:v>59671.6078502927</x:v>
      </x:c>
      <x:c r="T1399" s="12">
        <x:v>269544.598981925</x:v>
      </x:c>
      <x:c r="U1399" s="12">
        <x:v>30.45</x:v>
      </x:c>
      <x:c r="V1399" s="12">
        <x:v>49.4</x:v>
      </x:c>
      <x:c r="W1399" s="12">
        <x:f>NA()</x:f>
      </x:c>
    </x:row>
    <x:row r="1400">
      <x:c r="A1400">
        <x:v>74539</x:v>
      </x:c>
      <x:c r="B1400" s="1">
        <x:v>44754.5828763889</x:v>
      </x:c>
      <x:c r="C1400" s="6">
        <x:v>23.3045801966667</x:v>
      </x:c>
      <x:c r="D1400" s="14" t="s">
        <x:v>92</x:v>
      </x:c>
      <x:c r="E1400" s="15">
        <x:v>44733.6680121875</x:v>
      </x:c>
      <x:c r="F1400" t="s">
        <x:v>97</x:v>
      </x:c>
      <x:c r="G1400" s="6">
        <x:v>107.79125364633</x:v>
      </x:c>
      <x:c r="H1400" t="s">
        <x:v>95</x:v>
      </x:c>
      <x:c r="I1400" s="6">
        <x:v>29.6530088155523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19.716</x:v>
      </x:c>
      <x:c r="S1400" s="8">
        <x:v>59674.4462743152</x:v>
      </x:c>
      <x:c r="T1400" s="12">
        <x:v>269543.511693059</x:v>
      </x:c>
      <x:c r="U1400" s="12">
        <x:v>30.45</x:v>
      </x:c>
      <x:c r="V1400" s="12">
        <x:v>49.4</x:v>
      </x:c>
      <x:c r="W1400" s="12">
        <x:f>NA()</x:f>
      </x:c>
    </x:row>
    <x:row r="1401">
      <x:c r="A1401">
        <x:v>74545</x:v>
      </x:c>
      <x:c r="B1401" s="1">
        <x:v>44754.5828879977</x:v>
      </x:c>
      <x:c r="C1401" s="6">
        <x:v>23.321291275</x:v>
      </x:c>
      <x:c r="D1401" s="14" t="s">
        <x:v>92</x:v>
      </x:c>
      <x:c r="E1401" s="15">
        <x:v>44733.6680121875</x:v>
      </x:c>
      <x:c r="F1401" t="s">
        <x:v>97</x:v>
      </x:c>
      <x:c r="G1401" s="6">
        <x:v>107.837438332011</x:v>
      </x:c>
      <x:c r="H1401" t="s">
        <x:v>95</x:v>
      </x:c>
      <x:c r="I1401" s="6">
        <x:v>29.6468179651092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19.712</x:v>
      </x:c>
      <x:c r="S1401" s="8">
        <x:v>59678.080187409</x:v>
      </x:c>
      <x:c r="T1401" s="12">
        <x:v>269539.522393273</x:v>
      </x:c>
      <x:c r="U1401" s="12">
        <x:v>30.45</x:v>
      </x:c>
      <x:c r="V1401" s="12">
        <x:v>49.4</x:v>
      </x:c>
      <x:c r="W1401" s="12">
        <x:f>NA()</x:f>
      </x:c>
    </x:row>
    <x:row r="1402">
      <x:c r="A1402">
        <x:v>74555</x:v>
      </x:c>
      <x:c r="B1402" s="1">
        <x:v>44754.5828996528</x:v>
      </x:c>
      <x:c r="C1402" s="6">
        <x:v>23.33805252</x:v>
      </x:c>
      <x:c r="D1402" s="14" t="s">
        <x:v>92</x:v>
      </x:c>
      <x:c r="E1402" s="15">
        <x:v>44733.6680121875</x:v>
      </x:c>
      <x:c r="F1402" t="s">
        <x:v>97</x:v>
      </x:c>
      <x:c r="G1402" s="6">
        <x:v>107.797812377287</x:v>
      </x:c>
      <x:c r="H1402" t="s">
        <x:v>95</x:v>
      </x:c>
      <x:c r="I1402" s="6">
        <x:v>29.6468179651092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19.716</x:v>
      </x:c>
      <x:c r="S1402" s="8">
        <x:v>59677.9672580273</x:v>
      </x:c>
      <x:c r="T1402" s="12">
        <x:v>269540.922663909</x:v>
      </x:c>
      <x:c r="U1402" s="12">
        <x:v>30.45</x:v>
      </x:c>
      <x:c r="V1402" s="12">
        <x:v>49.4</x:v>
      </x:c>
      <x:c r="W1402" s="12">
        <x:f>NA()</x:f>
      </x:c>
    </x:row>
    <x:row r="1403">
      <x:c r="A1403">
        <x:v>74560</x:v>
      </x:c>
      <x:c r="B1403" s="1">
        <x:v>44754.5829112616</x:v>
      </x:c>
      <x:c r="C1403" s="6">
        <x:v>23.3547970783333</x:v>
      </x:c>
      <x:c r="D1403" s="14" t="s">
        <x:v>92</x:v>
      </x:c>
      <x:c r="E1403" s="15">
        <x:v>44733.6680121875</x:v>
      </x:c>
      <x:c r="F1403" t="s">
        <x:v>97</x:v>
      </x:c>
      <x:c r="G1403" s="6">
        <x:v>107.807717115092</x:v>
      </x:c>
      <x:c r="H1403" t="s">
        <x:v>95</x:v>
      </x:c>
      <x:c r="I1403" s="6">
        <x:v>29.6468179651092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19.715</x:v>
      </x:c>
      <x:c r="S1403" s="8">
        <x:v>59675.9201126635</x:v>
      </x:c>
      <x:c r="T1403" s="12">
        <x:v>269526.134513087</x:v>
      </x:c>
      <x:c r="U1403" s="12">
        <x:v>30.45</x:v>
      </x:c>
      <x:c r="V1403" s="12">
        <x:v>49.4</x:v>
      </x:c>
      <x:c r="W1403" s="12">
        <x:f>NA()</x:f>
      </x:c>
    </x:row>
    <x:row r="1404">
      <x:c r="A1404">
        <x:v>74565</x:v>
      </x:c>
      <x:c r="B1404" s="1">
        <x:v>44754.5829229514</x:v>
      </x:c>
      <x:c r="C1404" s="6">
        <x:v>23.3715918016667</x:v>
      </x:c>
      <x:c r="D1404" s="14" t="s">
        <x:v>92</x:v>
      </x:c>
      <x:c r="E1404" s="15">
        <x:v>44733.6680121875</x:v>
      </x:c>
      <x:c r="F1404" t="s">
        <x:v>97</x:v>
      </x:c>
      <x:c r="G1404" s="6">
        <x:v>107.797812377287</x:v>
      </x:c>
      <x:c r="H1404" t="s">
        <x:v>95</x:v>
      </x:c>
      <x:c r="I1404" s="6">
        <x:v>29.6468179651092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19.716</x:v>
      </x:c>
      <x:c r="S1404" s="8">
        <x:v>59676.8565296145</x:v>
      </x:c>
      <x:c r="T1404" s="12">
        <x:v>269535.031520445</x:v>
      </x:c>
      <x:c r="U1404" s="12">
        <x:v>30.45</x:v>
      </x:c>
      <x:c r="V1404" s="12">
        <x:v>49.4</x:v>
      </x:c>
      <x:c r="W1404" s="12">
        <x:f>NA()</x:f>
      </x:c>
    </x:row>
    <x:row r="1405">
      <x:c r="A1405">
        <x:v>74571</x:v>
      </x:c>
      <x:c r="B1405" s="1">
        <x:v>44754.5829345718</x:v>
      </x:c>
      <x:c r="C1405" s="6">
        <x:v>23.38831968</x:v>
      </x:c>
      <x:c r="D1405" s="14" t="s">
        <x:v>92</x:v>
      </x:c>
      <x:c r="E1405" s="15">
        <x:v>44733.6680121875</x:v>
      </x:c>
      <x:c r="F1405" t="s">
        <x:v>97</x:v>
      </x:c>
      <x:c r="G1405" s="6">
        <x:v>107.748306188637</x:v>
      </x:c>
      <x:c r="H1405" t="s">
        <x:v>95</x:v>
      </x:c>
      <x:c r="I1405" s="6">
        <x:v>29.6468179651092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19.721</x:v>
      </x:c>
      <x:c r="S1405" s="8">
        <x:v>59677.7668870958</x:v>
      </x:c>
      <x:c r="T1405" s="12">
        <x:v>269530.438595066</x:v>
      </x:c>
      <x:c r="U1405" s="12">
        <x:v>30.45</x:v>
      </x:c>
      <x:c r="V1405" s="12">
        <x:v>49.4</x:v>
      </x:c>
      <x:c r="W1405" s="12">
        <x:f>NA()</x:f>
      </x:c>
    </x:row>
    <x:row r="1406">
      <x:c r="A1406">
        <x:v>74574</x:v>
      </x:c>
      <x:c r="B1406" s="1">
        <x:v>44754.5829456366</x:v>
      </x:c>
      <x:c r="C1406" s="6">
        <x:v>23.40429597</x:v>
      </x:c>
      <x:c r="D1406" s="14" t="s">
        <x:v>92</x:v>
      </x:c>
      <x:c r="E1406" s="15">
        <x:v>44733.6680121875</x:v>
      </x:c>
      <x:c r="F1406" t="s">
        <x:v>97</x:v>
      </x:c>
      <x:c r="G1406" s="6">
        <x:v>107.787908806423</x:v>
      </x:c>
      <x:c r="H1406" t="s">
        <x:v>95</x:v>
      </x:c>
      <x:c r="I1406" s="6">
        <x:v>29.6468179651092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19.717</x:v>
      </x:c>
      <x:c r="S1406" s="8">
        <x:v>59670.3933239822</x:v>
      </x:c>
      <x:c r="T1406" s="12">
        <x:v>269526.66574837</x:v>
      </x:c>
      <x:c r="U1406" s="12">
        <x:v>30.45</x:v>
      </x:c>
      <x:c r="V1406" s="12">
        <x:v>49.4</x:v>
      </x:c>
      <x:c r="W1406" s="12">
        <x:f>NA()</x:f>
      </x:c>
    </x:row>
    <x:row r="1407">
      <x:c r="A1407">
        <x:v>74581</x:v>
      </x:c>
      <x:c r="B1407" s="1">
        <x:v>44754.5829572917</x:v>
      </x:c>
      <x:c r="C1407" s="6">
        <x:v>23.4210566566667</x:v>
      </x:c>
      <x:c r="D1407" s="14" t="s">
        <x:v>92</x:v>
      </x:c>
      <x:c r="E1407" s="15">
        <x:v>44733.6680121875</x:v>
      </x:c>
      <x:c r="F1407" t="s">
        <x:v>97</x:v>
      </x:c>
      <x:c r="G1407" s="6">
        <x:v>107.768105164769</x:v>
      </x:c>
      <x:c r="H1407" t="s">
        <x:v>95</x:v>
      </x:c>
      <x:c r="I1407" s="6">
        <x:v>29.6468179651092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19.719</x:v>
      </x:c>
      <x:c r="S1407" s="8">
        <x:v>59675.1511249211</x:v>
      </x:c>
      <x:c r="T1407" s="12">
        <x:v>269525.631427318</x:v>
      </x:c>
      <x:c r="U1407" s="12">
        <x:v>30.45</x:v>
      </x:c>
      <x:c r="V1407" s="12">
        <x:v>49.4</x:v>
      </x:c>
      <x:c r="W1407" s="12">
        <x:f>NA()</x:f>
      </x:c>
    </x:row>
    <x:row r="1408">
      <x:c r="A1408">
        <x:v>74587</x:v>
      </x:c>
      <x:c r="B1408" s="1">
        <x:v>44754.5829689468</x:v>
      </x:c>
      <x:c r="C1408" s="6">
        <x:v>23.4378518333333</x:v>
      </x:c>
      <x:c r="D1408" s="14" t="s">
        <x:v>92</x:v>
      </x:c>
      <x:c r="E1408" s="15">
        <x:v>44733.6680121875</x:v>
      </x:c>
      <x:c r="F1408" t="s">
        <x:v>97</x:v>
      </x:c>
      <x:c r="G1408" s="6">
        <x:v>107.814277051913</x:v>
      </x:c>
      <x:c r="H1408" t="s">
        <x:v>95</x:v>
      </x:c>
      <x:c r="I1408" s="6">
        <x:v>29.640627126093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19.715</x:v>
      </x:c>
      <x:c r="S1408" s="8">
        <x:v>59675.1872378952</x:v>
      </x:c>
      <x:c r="T1408" s="12">
        <x:v>269521.207035579</x:v>
      </x:c>
      <x:c r="U1408" s="12">
        <x:v>30.45</x:v>
      </x:c>
      <x:c r="V1408" s="12">
        <x:v>49.4</x:v>
      </x:c>
      <x:c r="W1408" s="12">
        <x:f>NA()</x:f>
      </x:c>
    </x:row>
    <x:row r="1409">
      <x:c r="A1409">
        <x:v>74594</x:v>
      </x:c>
      <x:c r="B1409" s="1">
        <x:v>44754.5829806366</x:v>
      </x:c>
      <x:c r="C1409" s="6">
        <x:v>23.45466279</x:v>
      </x:c>
      <x:c r="D1409" s="14" t="s">
        <x:v>92</x:v>
      </x:c>
      <x:c r="E1409" s="15">
        <x:v>44733.6680121875</x:v>
      </x:c>
      <x:c r="F1409" t="s">
        <x:v>97</x:v>
      </x:c>
      <x:c r="G1409" s="6">
        <x:v>107.847347739442</x:v>
      </x:c>
      <x:c r="H1409" t="s">
        <x:v>95</x:v>
      </x:c>
      <x:c r="I1409" s="6">
        <x:v>29.6468179651092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19.711</x:v>
      </x:c>
      <x:c r="S1409" s="8">
        <x:v>59675.9508485142</x:v>
      </x:c>
      <x:c r="T1409" s="12">
        <x:v>269531.461906008</x:v>
      </x:c>
      <x:c r="U1409" s="12">
        <x:v>30.45</x:v>
      </x:c>
      <x:c r="V1409" s="12">
        <x:v>49.4</x:v>
      </x:c>
      <x:c r="W1409" s="12">
        <x:f>NA()</x:f>
      </x:c>
    </x:row>
    <x:row r="1410">
      <x:c r="A1410">
        <x:v>74599</x:v>
      </x:c>
      <x:c r="B1410" s="1">
        <x:v>44754.5829922454</x:v>
      </x:c>
      <x:c r="C1410" s="6">
        <x:v>23.4713910416667</x:v>
      </x:c>
      <x:c r="D1410" s="14" t="s">
        <x:v>92</x:v>
      </x:c>
      <x:c r="E1410" s="15">
        <x:v>44733.6680121875</x:v>
      </x:c>
      <x:c r="F1410" t="s">
        <x:v>97</x:v>
      </x:c>
      <x:c r="G1410" s="6">
        <x:v>107.824183544157</x:v>
      </x:c>
      <x:c r="H1410" t="s">
        <x:v>95</x:v>
      </x:c>
      <x:c r="I1410" s="6">
        <x:v>29.640627126093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19.714</x:v>
      </x:c>
      <x:c r="S1410" s="8">
        <x:v>59678.7671479493</x:v>
      </x:c>
      <x:c r="T1410" s="12">
        <x:v>269536.145498294</x:v>
      </x:c>
      <x:c r="U1410" s="12">
        <x:v>30.45</x:v>
      </x:c>
      <x:c r="V1410" s="12">
        <x:v>49.4</x:v>
      </x:c>
      <x:c r="W1410" s="12">
        <x:f>NA()</x:f>
      </x:c>
    </x:row>
    <x:row r="1411">
      <x:c r="A1411">
        <x:v>74606</x:v>
      </x:c>
      <x:c r="B1411" s="1">
        <x:v>44754.5830039352</x:v>
      </x:c>
      <x:c r="C1411" s="6">
        <x:v>23.4882205116667</x:v>
      </x:c>
      <x:c r="D1411" s="14" t="s">
        <x:v>92</x:v>
      </x:c>
      <x:c r="E1411" s="15">
        <x:v>44733.6680121875</x:v>
      </x:c>
      <x:c r="F1411" t="s">
        <x:v>97</x:v>
      </x:c>
      <x:c r="G1411" s="6">
        <x:v>107.77144884553</x:v>
      </x:c>
      <x:c r="H1411" t="s">
        <x:v>95</x:v>
      </x:c>
      <x:c r="I1411" s="6">
        <x:v>29.6530088155523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19.718</x:v>
      </x:c>
      <x:c r="S1411" s="8">
        <x:v>59672.2072198449</x:v>
      </x:c>
      <x:c r="T1411" s="12">
        <x:v>269528.091310546</x:v>
      </x:c>
      <x:c r="U1411" s="12">
        <x:v>30.45</x:v>
      </x:c>
      <x:c r="V1411" s="12">
        <x:v>49.4</x:v>
      </x:c>
      <x:c r="W1411" s="12">
        <x:f>NA()</x:f>
      </x:c>
    </x:row>
    <x:row r="1412">
      <x:c r="A1412">
        <x:v>74615</x:v>
      </x:c>
      <x:c r="B1412" s="1">
        <x:v>44754.583015625</x:v>
      </x:c>
      <x:c r="C1412" s="6">
        <x:v>23.5050653683333</x:v>
      </x:c>
      <x:c r="D1412" s="14" t="s">
        <x:v>92</x:v>
      </x:c>
      <x:c r="E1412" s="15">
        <x:v>44733.6680121875</x:v>
      </x:c>
      <x:c r="F1412" t="s">
        <x:v>97</x:v>
      </x:c>
      <x:c r="G1412" s="6">
        <x:v>107.801157796945</x:v>
      </x:c>
      <x:c r="H1412" t="s">
        <x:v>95</x:v>
      </x:c>
      <x:c r="I1412" s="6">
        <x:v>29.6530088155523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19.715</x:v>
      </x:c>
      <x:c r="S1412" s="8">
        <x:v>59676.1946204115</x:v>
      </x:c>
      <x:c r="T1412" s="12">
        <x:v>269531.123367942</x:v>
      </x:c>
      <x:c r="U1412" s="12">
        <x:v>30.45</x:v>
      </x:c>
      <x:c r="V1412" s="12">
        <x:v>49.4</x:v>
      </x:c>
      <x:c r="W1412" s="12">
        <x:f>NA()</x:f>
      </x:c>
    </x:row>
    <x:row r="1413">
      <x:c r="A1413">
        <x:v>74617</x:v>
      </x:c>
      <x:c r="B1413" s="1">
        <x:v>44754.5830267361</x:v>
      </x:c>
      <x:c r="C1413" s="6">
        <x:v>23.52104115</x:v>
      </x:c>
      <x:c r="D1413" s="14" t="s">
        <x:v>92</x:v>
      </x:c>
      <x:c r="E1413" s="15">
        <x:v>44733.6680121875</x:v>
      </x:c>
      <x:c r="F1413" t="s">
        <x:v>97</x:v>
      </x:c>
      <x:c r="G1413" s="6">
        <x:v>107.850696059634</x:v>
      </x:c>
      <x:c r="H1413" t="s">
        <x:v>95</x:v>
      </x:c>
      <x:c r="I1413" s="6">
        <x:v>29.6530088155523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19.71</x:v>
      </x:c>
      <x:c r="S1413" s="8">
        <x:v>59673.002580625</x:v>
      </x:c>
      <x:c r="T1413" s="12">
        <x:v>269533.120958673</x:v>
      </x:c>
      <x:c r="U1413" s="12">
        <x:v>30.45</x:v>
      </x:c>
      <x:c r="V1413" s="12">
        <x:v>49.4</x:v>
      </x:c>
      <x:c r="W1413" s="12">
        <x:f>NA()</x:f>
      </x:c>
    </x:row>
    <x:row r="1414">
      <x:c r="A1414">
        <x:v>74624</x:v>
      </x:c>
      <x:c r="B1414" s="1">
        <x:v>44754.5830383449</x:v>
      </x:c>
      <x:c r="C1414" s="6">
        <x:v>23.5377714366667</x:v>
      </x:c>
      <x:c r="D1414" s="14" t="s">
        <x:v>92</x:v>
      </x:c>
      <x:c r="E1414" s="15">
        <x:v>44733.6680121875</x:v>
      </x:c>
      <x:c r="F1414" t="s">
        <x:v>97</x:v>
      </x:c>
      <x:c r="G1414" s="6">
        <x:v>107.837438332011</x:v>
      </x:c>
      <x:c r="H1414" t="s">
        <x:v>95</x:v>
      </x:c>
      <x:c r="I1414" s="6">
        <x:v>29.6468179651092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19.712</x:v>
      </x:c>
      <x:c r="S1414" s="8">
        <x:v>59664.9351243239</x:v>
      </x:c>
      <x:c r="T1414" s="12">
        <x:v>269518.65453316</x:v>
      </x:c>
      <x:c r="U1414" s="12">
        <x:v>30.45</x:v>
      </x:c>
      <x:c r="V1414" s="12">
        <x:v>49.4</x:v>
      </x:c>
      <x:c r="W1414" s="12">
        <x:f>NA()</x:f>
      </x:c>
    </x:row>
    <x:row r="1415">
      <x:c r="A1415">
        <x:v>74631</x:v>
      </x:c>
      <x:c r="B1415" s="1">
        <x:v>44754.5830499653</x:v>
      </x:c>
      <x:c r="C1415" s="6">
        <x:v>23.5545308233333</x:v>
      </x:c>
      <x:c r="D1415" s="14" t="s">
        <x:v>92</x:v>
      </x:c>
      <x:c r="E1415" s="15">
        <x:v>44733.6680121875</x:v>
      </x:c>
      <x:c r="F1415" t="s">
        <x:v>97</x:v>
      </x:c>
      <x:c r="G1415" s="6">
        <x:v>107.834091203782</x:v>
      </x:c>
      <x:c r="H1415" t="s">
        <x:v>95</x:v>
      </x:c>
      <x:c r="I1415" s="6">
        <x:v>29.640627126093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19.713</x:v>
      </x:c>
      <x:c r="S1415" s="8">
        <x:v>59666.6492877769</x:v>
      </x:c>
      <x:c r="T1415" s="12">
        <x:v>269525.886529596</x:v>
      </x:c>
      <x:c r="U1415" s="12">
        <x:v>30.45</x:v>
      </x:c>
      <x:c r="V1415" s="12">
        <x:v>49.4</x:v>
      </x:c>
      <x:c r="W1415" s="12">
        <x:f>NA()</x:f>
      </x:c>
    </x:row>
    <x:row r="1416">
      <x:c r="A1416">
        <x:v>74634</x:v>
      </x:c>
      <x:c r="B1416" s="1">
        <x:v>44754.5830616898</x:v>
      </x:c>
      <x:c r="C1416" s="6">
        <x:v>23.5713756316667</x:v>
      </x:c>
      <x:c r="D1416" s="14" t="s">
        <x:v>92</x:v>
      </x:c>
      <x:c r="E1416" s="15">
        <x:v>44733.6680121875</x:v>
      </x:c>
      <x:c r="F1416" t="s">
        <x:v>97</x:v>
      </x:c>
      <x:c r="G1416" s="6">
        <x:v>107.801157796945</x:v>
      </x:c>
      <x:c r="H1416" t="s">
        <x:v>95</x:v>
      </x:c>
      <x:c r="I1416" s="6">
        <x:v>29.6530088155523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19.715</x:v>
      </x:c>
      <x:c r="S1416" s="8">
        <x:v>59672.0729519954</x:v>
      </x:c>
      <x:c r="T1416" s="12">
        <x:v>269536.151377336</x:v>
      </x:c>
      <x:c r="U1416" s="12">
        <x:v>30.45</x:v>
      </x:c>
      <x:c r="V1416" s="12">
        <x:v>49.4</x:v>
      </x:c>
      <x:c r="W1416" s="12">
        <x:f>NA()</x:f>
      </x:c>
    </x:row>
    <x:row r="1417">
      <x:c r="A1417">
        <x:v>74640</x:v>
      </x:c>
      <x:c r="B1417" s="1">
        <x:v>44754.5830732986</x:v>
      </x:c>
      <x:c r="C1417" s="6">
        <x:v>23.5881034533333</x:v>
      </x:c>
      <x:c r="D1417" s="14" t="s">
        <x:v>92</x:v>
      </x:c>
      <x:c r="E1417" s="15">
        <x:v>44733.6680121875</x:v>
      </x:c>
      <x:c r="F1417" t="s">
        <x:v>97</x:v>
      </x:c>
      <x:c r="G1417" s="6">
        <x:v>107.840786071859</x:v>
      </x:c>
      <x:c r="H1417" t="s">
        <x:v>95</x:v>
      </x:c>
      <x:c r="I1417" s="6">
        <x:v>29.6530088155523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19.711</x:v>
      </x:c>
      <x:c r="S1417" s="8">
        <x:v>59670.517117514</x:v>
      </x:c>
      <x:c r="T1417" s="12">
        <x:v>269526.193113924</x:v>
      </x:c>
      <x:c r="U1417" s="12">
        <x:v>30.45</x:v>
      </x:c>
      <x:c r="V1417" s="12">
        <x:v>49.4</x:v>
      </x:c>
      <x:c r="W1417" s="12">
        <x:f>NA()</x:f>
      </x:c>
    </x:row>
    <x:row r="1418">
      <x:c r="A1418">
        <x:v>74647</x:v>
      </x:c>
      <x:c r="B1418" s="1">
        <x:v>44754.583084919</x:v>
      </x:c>
      <x:c r="C1418" s="6">
        <x:v>23.6048146366667</x:v>
      </x:c>
      <x:c r="D1418" s="14" t="s">
        <x:v>92</x:v>
      </x:c>
      <x:c r="E1418" s="15">
        <x:v>44733.6680121875</x:v>
      </x:c>
      <x:c r="F1418" t="s">
        <x:v>97</x:v>
      </x:c>
      <x:c r="G1418" s="6">
        <x:v>107.827530092267</x:v>
      </x:c>
      <x:c r="H1418" t="s">
        <x:v>95</x:v>
      </x:c>
      <x:c r="I1418" s="6">
        <x:v>29.6468179651092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19.713</x:v>
      </x:c>
      <x:c r="S1418" s="8">
        <x:v>59671.9337555514</x:v>
      </x:c>
      <x:c r="T1418" s="12">
        <x:v>269535.34153479</x:v>
      </x:c>
      <x:c r="U1418" s="12">
        <x:v>30.45</x:v>
      </x:c>
      <x:c r="V1418" s="12">
        <x:v>49.4</x:v>
      </x:c>
      <x:c r="W1418" s="12">
        <x:f>NA()</x:f>
      </x:c>
    </x:row>
    <x:row r="1419">
      <x:c r="A1419">
        <x:v>74653</x:v>
      </x:c>
      <x:c r="B1419" s="1">
        <x:v>44754.5830965278</x:v>
      </x:c>
      <x:c r="C1419" s="6">
        <x:v>23.62154578</x:v>
      </x:c>
      <x:c r="D1419" s="14" t="s">
        <x:v>92</x:v>
      </x:c>
      <x:c r="E1419" s="15">
        <x:v>44733.6680121875</x:v>
      </x:c>
      <x:c r="F1419" t="s">
        <x:v>97</x:v>
      </x:c>
      <x:c r="G1419" s="6">
        <x:v>107.807717115092</x:v>
      </x:c>
      <x:c r="H1419" t="s">
        <x:v>95</x:v>
      </x:c>
      <x:c r="I1419" s="6">
        <x:v>29.6468179651092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19.715</x:v>
      </x:c>
      <x:c r="S1419" s="8">
        <x:v>59664.4970258616</x:v>
      </x:c>
      <x:c r="T1419" s="12">
        <x:v>269531.23308416</x:v>
      </x:c>
      <x:c r="U1419" s="12">
        <x:v>30.45</x:v>
      </x:c>
      <x:c r="V1419" s="12">
        <x:v>49.4</x:v>
      </x:c>
      <x:c r="W1419" s="12">
        <x:f>NA()</x:f>
      </x:c>
    </x:row>
    <x:row r="1420">
      <x:c r="A1420">
        <x:v>74661</x:v>
      </x:c>
      <x:c r="B1420" s="1">
        <x:v>44754.5831081366</x:v>
      </x:c>
      <x:c r="C1420" s="6">
        <x:v>23.638273135</x:v>
      </x:c>
      <x:c r="D1420" s="14" t="s">
        <x:v>92</x:v>
      </x:c>
      <x:c r="E1420" s="15">
        <x:v>44733.6680121875</x:v>
      </x:c>
      <x:c r="F1420" t="s">
        <x:v>97</x:v>
      </x:c>
      <x:c r="G1420" s="6">
        <x:v>107.857258314746</x:v>
      </x:c>
      <x:c r="H1420" t="s">
        <x:v>95</x:v>
      </x:c>
      <x:c r="I1420" s="6">
        <x:v>29.6468179651092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19.71</x:v>
      </x:c>
      <x:c r="S1420" s="8">
        <x:v>59666.4262142214</x:v>
      </x:c>
      <x:c r="T1420" s="12">
        <x:v>269523.327879698</x:v>
      </x:c>
      <x:c r="U1420" s="12">
        <x:v>30.45</x:v>
      </x:c>
      <x:c r="V1420" s="12">
        <x:v>49.4</x:v>
      </x:c>
      <x:c r="W1420" s="12">
        <x:f>NA()</x:f>
      </x:c>
    </x:row>
    <x:row r="1421">
      <x:c r="A1421">
        <x:v>74668</x:v>
      </x:c>
      <x:c r="B1421" s="1">
        <x:v>44754.5831197569</x:v>
      </x:c>
      <x:c r="C1421" s="6">
        <x:v>23.6549842933333</x:v>
      </x:c>
      <x:c r="D1421" s="14" t="s">
        <x:v>92</x:v>
      </x:c>
      <x:c r="E1421" s="15">
        <x:v>44733.6680121875</x:v>
      </x:c>
      <x:c r="F1421" t="s">
        <x:v>97</x:v>
      </x:c>
      <x:c r="G1421" s="6">
        <x:v>107.853910025924</x:v>
      </x:c>
      <x:c r="H1421" t="s">
        <x:v>95</x:v>
      </x:c>
      <x:c r="I1421" s="6">
        <x:v>29.640627126093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19.711</x:v>
      </x:c>
      <x:c r="S1421" s="8">
        <x:v>59673.5939493835</x:v>
      </x:c>
      <x:c r="T1421" s="12">
        <x:v>269534.889019702</x:v>
      </x:c>
      <x:c r="U1421" s="12">
        <x:v>30.45</x:v>
      </x:c>
      <x:c r="V1421" s="12">
        <x:v>49.4</x:v>
      </x:c>
      <x:c r="W1421" s="12">
        <x:f>NA()</x:f>
      </x:c>
    </x:row>
    <x:row r="1422">
      <x:c r="A1422">
        <x:v>74673</x:v>
      </x:c>
      <x:c r="B1422" s="1">
        <x:v>44754.5831313657</x:v>
      </x:c>
      <x:c r="C1422" s="6">
        <x:v>23.6717126583333</x:v>
      </x:c>
      <x:c r="D1422" s="14" t="s">
        <x:v>92</x:v>
      </x:c>
      <x:c r="E1422" s="15">
        <x:v>44733.6680121875</x:v>
      </x:c>
      <x:c r="F1422" t="s">
        <x:v>97</x:v>
      </x:c>
      <x:c r="G1422" s="6">
        <x:v>107.837438332011</x:v>
      </x:c>
      <x:c r="H1422" t="s">
        <x:v>95</x:v>
      </x:c>
      <x:c r="I1422" s="6">
        <x:v>29.6468179651092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19.712</x:v>
      </x:c>
      <x:c r="S1422" s="8">
        <x:v>59671.4416452336</x:v>
      </x:c>
      <x:c r="T1422" s="12">
        <x:v>269533.348727284</x:v>
      </x:c>
      <x:c r="U1422" s="12">
        <x:v>30.45</x:v>
      </x:c>
      <x:c r="V1422" s="12">
        <x:v>49.4</x:v>
      </x:c>
      <x:c r="W1422" s="12">
        <x:f>NA()</x:f>
      </x:c>
    </x:row>
    <x:row r="1423">
      <x:c r="A1423">
        <x:v>74676</x:v>
      </x:c>
      <x:c r="B1423" s="1">
        <x:v>44754.5831424421</x:v>
      </x:c>
      <x:c r="C1423" s="6">
        <x:v>23.68767446</x:v>
      </x:c>
      <x:c r="D1423" s="14" t="s">
        <x:v>92</x:v>
      </x:c>
      <x:c r="E1423" s="15">
        <x:v>44733.6680121875</x:v>
      </x:c>
      <x:c r="F1423" t="s">
        <x:v>97</x:v>
      </x:c>
      <x:c r="G1423" s="6">
        <x:v>107.863821188814</x:v>
      </x:c>
      <x:c r="H1423" t="s">
        <x:v>95</x:v>
      </x:c>
      <x:c r="I1423" s="6">
        <x:v>29.640627126093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19.71</x:v>
      </x:c>
      <x:c r="S1423" s="8">
        <x:v>59667.6825079715</x:v>
      </x:c>
      <x:c r="T1423" s="12">
        <x:v>269519.677490474</x:v>
      </x:c>
      <x:c r="U1423" s="12">
        <x:v>30.45</x:v>
      </x:c>
      <x:c r="V1423" s="12">
        <x:v>49.4</x:v>
      </x:c>
      <x:c r="W1423" s="12">
        <x:f>NA()</x:f>
      </x:c>
    </x:row>
    <x:row r="1424">
      <x:c r="A1424">
        <x:v>74684</x:v>
      </x:c>
      <x:c r="B1424" s="1">
        <x:v>44754.5831540856</x:v>
      </x:c>
      <x:c r="C1424" s="6">
        <x:v>23.7044382566667</x:v>
      </x:c>
      <x:c r="D1424" s="14" t="s">
        <x:v>92</x:v>
      </x:c>
      <x:c r="E1424" s="15">
        <x:v>44733.6680121875</x:v>
      </x:c>
      <x:c r="F1424" t="s">
        <x:v>97</x:v>
      </x:c>
      <x:c r="G1424" s="6">
        <x:v>107.834091203782</x:v>
      </x:c>
      <x:c r="H1424" t="s">
        <x:v>95</x:v>
      </x:c>
      <x:c r="I1424" s="6">
        <x:v>29.640627126093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19.713</x:v>
      </x:c>
      <x:c r="S1424" s="8">
        <x:v>59670.9877700849</x:v>
      </x:c>
      <x:c r="T1424" s="12">
        <x:v>269533.89201963</x:v>
      </x:c>
      <x:c r="U1424" s="12">
        <x:v>30.45</x:v>
      </x:c>
      <x:c r="V1424" s="12">
        <x:v>49.4</x:v>
      </x:c>
      <x:c r="W1424" s="12">
        <x:f>NA()</x:f>
      </x:c>
    </x:row>
    <x:row r="1425">
      <x:c r="A1425">
        <x:v>74691</x:v>
      </x:c>
      <x:c r="B1425" s="1">
        <x:v>44754.583165706</x:v>
      </x:c>
      <x:c r="C1425" s="6">
        <x:v>23.7211844633333</x:v>
      </x:c>
      <x:c r="D1425" s="14" t="s">
        <x:v>92</x:v>
      </x:c>
      <x:c r="E1425" s="15">
        <x:v>44733.6680121875</x:v>
      </x:c>
      <x:c r="F1425" t="s">
        <x:v>97</x:v>
      </x:c>
      <x:c r="G1425" s="6">
        <x:v>107.873733519831</x:v>
      </x:c>
      <x:c r="H1425" t="s">
        <x:v>95</x:v>
      </x:c>
      <x:c r="I1425" s="6">
        <x:v>29.640627126093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19.709</x:v>
      </x:c>
      <x:c r="S1425" s="8">
        <x:v>59672.8420424669</x:v>
      </x:c>
      <x:c r="T1425" s="12">
        <x:v>269531.866721961</x:v>
      </x:c>
      <x:c r="U1425" s="12">
        <x:v>30.45</x:v>
      </x:c>
      <x:c r="V1425" s="12">
        <x:v>49.4</x:v>
      </x:c>
      <x:c r="W1425" s="12">
        <x:f>NA()</x:f>
      </x:c>
    </x:row>
    <x:row r="1426">
      <x:c r="A1426">
        <x:v>74694</x:v>
      </x:c>
      <x:c r="B1426" s="1">
        <x:v>44754.5831773148</x:v>
      </x:c>
      <x:c r="C1426" s="6">
        <x:v>23.737895575</x:v>
      </x:c>
      <x:c r="D1426" s="14" t="s">
        <x:v>92</x:v>
      </x:c>
      <x:c r="E1426" s="15">
        <x:v>44733.6680121875</x:v>
      </x:c>
      <x:c r="F1426" t="s">
        <x:v>97</x:v>
      </x:c>
      <x:c r="G1426" s="6">
        <x:v>107.844000030976</x:v>
      </x:c>
      <x:c r="H1426" t="s">
        <x:v>95</x:v>
      </x:c>
      <x:c r="I1426" s="6">
        <x:v>29.640627126093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19.712</x:v>
      </x:c>
      <x:c r="S1426" s="8">
        <x:v>59669.8602562335</x:v>
      </x:c>
      <x:c r="T1426" s="12">
        <x:v>269524.420852697</x:v>
      </x:c>
      <x:c r="U1426" s="12">
        <x:v>30.45</x:v>
      </x:c>
      <x:c r="V1426" s="12">
        <x:v>49.4</x:v>
      </x:c>
      <x:c r="W1426" s="12">
        <x:f>NA()</x:f>
      </x:c>
    </x:row>
    <x:row r="1427">
      <x:c r="A1427">
        <x:v>74702</x:v>
      </x:c>
      <x:c r="B1427" s="1">
        <x:v>44754.5831889236</x:v>
      </x:c>
      <x:c r="C1427" s="6">
        <x:v>23.7546233966667</x:v>
      </x:c>
      <x:c r="D1427" s="14" t="s">
        <x:v>92</x:v>
      </x:c>
      <x:c r="E1427" s="15">
        <x:v>44733.6680121875</x:v>
      </x:c>
      <x:c r="F1427" t="s">
        <x:v>97</x:v>
      </x:c>
      <x:c r="G1427" s="6">
        <x:v>107.873733519831</x:v>
      </x:c>
      <x:c r="H1427" t="s">
        <x:v>95</x:v>
      </x:c>
      <x:c r="I1427" s="6">
        <x:v>29.640627126093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19.709</x:v>
      </x:c>
      <x:c r="S1427" s="8">
        <x:v>59679.145035364</x:v>
      </x:c>
      <x:c r="T1427" s="12">
        <x:v>269523.36267097</x:v>
      </x:c>
      <x:c r="U1427" s="12">
        <x:v>30.45</x:v>
      </x:c>
      <x:c r="V1427" s="12">
        <x:v>49.4</x:v>
      </x:c>
      <x:c r="W1427" s="12">
        <x:f>NA()</x:f>
      </x:c>
    </x:row>
    <x:row r="1428">
      <x:c r="A1428">
        <x:v>74709</x:v>
      </x:c>
      <x:c r="B1428" s="1">
        <x:v>44754.5832005787</x:v>
      </x:c>
      <x:c r="C1428" s="6">
        <x:v>23.771418055</x:v>
      </x:c>
      <x:c r="D1428" s="14" t="s">
        <x:v>92</x:v>
      </x:c>
      <x:c r="E1428" s="15">
        <x:v>44733.6680121875</x:v>
      </x:c>
      <x:c r="F1428" t="s">
        <x:v>97</x:v>
      </x:c>
      <x:c r="G1428" s="6">
        <x:v>107.890211687768</x:v>
      </x:c>
      <x:c r="H1428" t="s">
        <x:v>95</x:v>
      </x:c>
      <x:c r="I1428" s="6">
        <x:v>29.6344362985033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19.708</x:v>
      </x:c>
      <x:c r="S1428" s="8">
        <x:v>59666.9996351176</x:v>
      </x:c>
      <x:c r="T1428" s="12">
        <x:v>269532.061864953</x:v>
      </x:c>
      <x:c r="U1428" s="12">
        <x:v>30.45</x:v>
      </x:c>
      <x:c r="V1428" s="12">
        <x:v>49.4</x:v>
      </x:c>
      <x:c r="W1428" s="12">
        <x:f>NA()</x:f>
      </x:c>
    </x:row>
    <x:row r="1429">
      <x:c r="A1429">
        <x:v>74716</x:v>
      </x:c>
      <x:c r="B1429" s="1">
        <x:v>44754.5832122338</x:v>
      </x:c>
      <x:c r="C1429" s="6">
        <x:v>23.7881458933333</x:v>
      </x:c>
      <x:c r="D1429" s="14" t="s">
        <x:v>92</x:v>
      </x:c>
      <x:c r="E1429" s="15">
        <x:v>44733.6680121875</x:v>
      </x:c>
      <x:c r="F1429" t="s">
        <x:v>97</x:v>
      </x:c>
      <x:c r="G1429" s="6">
        <x:v>107.853910025924</x:v>
      </x:c>
      <x:c r="H1429" t="s">
        <x:v>95</x:v>
      </x:c>
      <x:c r="I1429" s="6">
        <x:v>29.640627126093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19.711</x:v>
      </x:c>
      <x:c r="S1429" s="8">
        <x:v>59679.7602747902</x:v>
      </x:c>
      <x:c r="T1429" s="12">
        <x:v>269528.688557815</x:v>
      </x:c>
      <x:c r="U1429" s="12">
        <x:v>30.45</x:v>
      </x:c>
      <x:c r="V1429" s="12">
        <x:v>49.4</x:v>
      </x:c>
      <x:c r="W1429" s="12">
        <x:f>NA()</x:f>
      </x:c>
    </x:row>
    <x:row r="1430">
      <x:c r="A1430">
        <x:v>74721</x:v>
      </x:c>
      <x:c r="B1430" s="1">
        <x:v>44754.5832238773</x:v>
      </x:c>
      <x:c r="C1430" s="6">
        <x:v>23.8049392833333</x:v>
      </x:c>
      <x:c r="D1430" s="14" t="s">
        <x:v>92</x:v>
      </x:c>
      <x:c r="E1430" s="15">
        <x:v>44733.6680121875</x:v>
      </x:c>
      <x:c r="F1430" t="s">
        <x:v>97</x:v>
      </x:c>
      <x:c r="G1430" s="6">
        <x:v>107.840652934179</x:v>
      </x:c>
      <x:c r="H1430" t="s">
        <x:v>95</x:v>
      </x:c>
      <x:c r="I1430" s="6">
        <x:v>29.6344362985033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19.713</x:v>
      </x:c>
      <x:c r="S1430" s="8">
        <x:v>59677.9534698891</x:v>
      </x:c>
      <x:c r="T1430" s="12">
        <x:v>269530.718866209</x:v>
      </x:c>
      <x:c r="U1430" s="12">
        <x:v>30.45</x:v>
      </x:c>
      <x:c r="V1430" s="12">
        <x:v>49.4</x:v>
      </x:c>
      <x:c r="W1430" s="12">
        <x:f>NA()</x:f>
      </x:c>
    </x:row>
    <x:row r="1431">
      <x:c r="A1431">
        <x:v>74727</x:v>
      </x:c>
      <x:c r="B1431" s="1">
        <x:v>44754.5832354977</x:v>
      </x:c>
      <x:c r="C1431" s="6">
        <x:v>23.8216687866667</x:v>
      </x:c>
      <x:c r="D1431" s="14" t="s">
        <x:v>92</x:v>
      </x:c>
      <x:c r="E1431" s="15">
        <x:v>44733.6680121875</x:v>
      </x:c>
      <x:c r="F1431" t="s">
        <x:v>97</x:v>
      </x:c>
      <x:c r="G1431" s="6">
        <x:v>107.834091203782</x:v>
      </x:c>
      <x:c r="H1431" t="s">
        <x:v>95</x:v>
      </x:c>
      <x:c r="I1431" s="6">
        <x:v>29.640627126093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19.713</x:v>
      </x:c>
      <x:c r="S1431" s="8">
        <x:v>59672.9460732633</x:v>
      </x:c>
      <x:c r="T1431" s="12">
        <x:v>269527.834192689</x:v>
      </x:c>
      <x:c r="U1431" s="12">
        <x:v>30.45</x:v>
      </x:c>
      <x:c r="V1431" s="12">
        <x:v>49.4</x:v>
      </x:c>
      <x:c r="W1431" s="12">
        <x:f>NA()</x:f>
      </x:c>
    </x:row>
    <x:row r="1432">
      <x:c r="A1432">
        <x:v>74733</x:v>
      </x:c>
      <x:c r="B1432" s="1">
        <x:v>44754.5832471065</x:v>
      </x:c>
      <x:c r="C1432" s="6">
        <x:v>23.8384139416667</x:v>
      </x:c>
      <x:c r="D1432" s="14" t="s">
        <x:v>92</x:v>
      </x:c>
      <x:c r="E1432" s="15">
        <x:v>44733.6680121875</x:v>
      </x:c>
      <x:c r="F1432" t="s">
        <x:v>97</x:v>
      </x:c>
      <x:c r="G1432" s="6">
        <x:v>107.844000030976</x:v>
      </x:c>
      <x:c r="H1432" t="s">
        <x:v>95</x:v>
      </x:c>
      <x:c r="I1432" s="6">
        <x:v>29.640627126093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19.712</x:v>
      </x:c>
      <x:c r="S1432" s="8">
        <x:v>59670.0455081921</x:v>
      </x:c>
      <x:c r="T1432" s="12">
        <x:v>269522.8091297</x:v>
      </x:c>
      <x:c r="U1432" s="12">
        <x:v>30.45</x:v>
      </x:c>
      <x:c r="V1432" s="12">
        <x:v>49.4</x:v>
      </x:c>
      <x:c r="W1432" s="12">
        <x:f>NA()</x:f>
      </x:c>
    </x:row>
    <x:row r="1433">
      <x:c r="A1433">
        <x:v>74737</x:v>
      </x:c>
      <x:c r="B1433" s="1">
        <x:v>44754.5832582176</x:v>
      </x:c>
      <x:c r="C1433" s="6">
        <x:v>23.8543760266667</x:v>
      </x:c>
      <x:c r="D1433" s="14" t="s">
        <x:v>92</x:v>
      </x:c>
      <x:c r="E1433" s="15">
        <x:v>44733.6680121875</x:v>
      </x:c>
      <x:c r="F1433" t="s">
        <x:v>97</x:v>
      </x:c>
      <x:c r="G1433" s="6">
        <x:v>107.834091203782</x:v>
      </x:c>
      <x:c r="H1433" t="s">
        <x:v>95</x:v>
      </x:c>
      <x:c r="I1433" s="6">
        <x:v>29.640627126093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19.713</x:v>
      </x:c>
      <x:c r="S1433" s="8">
        <x:v>59668.6440576311</x:v>
      </x:c>
      <x:c r="T1433" s="12">
        <x:v>269522.310106355</x:v>
      </x:c>
      <x:c r="U1433" s="12">
        <x:v>30.45</x:v>
      </x:c>
      <x:c r="V1433" s="12">
        <x:v>49.4</x:v>
      </x:c>
      <x:c r="W1433" s="12">
        <x:f>NA()</x:f>
      </x:c>
    </x:row>
    <x:row r="1434">
      <x:c r="A1434">
        <x:v>74743</x:v>
      </x:c>
      <x:c r="B1434" s="1">
        <x:v>44754.5832698264</x:v>
      </x:c>
      <x:c r="C1434" s="6">
        <x:v>23.8711038083333</x:v>
      </x:c>
      <x:c r="D1434" s="14" t="s">
        <x:v>92</x:v>
      </x:c>
      <x:c r="E1434" s="15">
        <x:v>44733.6680121875</x:v>
      </x:c>
      <x:c r="F1434" t="s">
        <x:v>97</x:v>
      </x:c>
      <x:c r="G1434" s="6">
        <x:v>107.807717115092</x:v>
      </x:c>
      <x:c r="H1434" t="s">
        <x:v>95</x:v>
      </x:c>
      <x:c r="I1434" s="6">
        <x:v>29.6468179651092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19.715</x:v>
      </x:c>
      <x:c r="S1434" s="8">
        <x:v>59670.9732683815</x:v>
      </x:c>
      <x:c r="T1434" s="12">
        <x:v>269519.585823221</x:v>
      </x:c>
      <x:c r="U1434" s="12">
        <x:v>30.45</x:v>
      </x:c>
      <x:c r="V1434" s="12">
        <x:v>49.4</x:v>
      </x:c>
      <x:c r="W1434" s="12">
        <x:f>NA()</x:f>
      </x:c>
    </x:row>
    <x:row r="1435">
      <x:c r="A1435">
        <x:v>74748</x:v>
      </x:c>
      <x:c r="B1435" s="1">
        <x:v>44754.5832814468</x:v>
      </x:c>
      <x:c r="C1435" s="6">
        <x:v>23.8878167466667</x:v>
      </x:c>
      <x:c r="D1435" s="14" t="s">
        <x:v>92</x:v>
      </x:c>
      <x:c r="E1435" s="15">
        <x:v>44733.6680121875</x:v>
      </x:c>
      <x:c r="F1435" t="s">
        <x:v>97</x:v>
      </x:c>
      <x:c r="G1435" s="6">
        <x:v>107.873733519831</x:v>
      </x:c>
      <x:c r="H1435" t="s">
        <x:v>95</x:v>
      </x:c>
      <x:c r="I1435" s="6">
        <x:v>29.640627126093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19.709</x:v>
      </x:c>
      <x:c r="S1435" s="8">
        <x:v>59672.5204411588</x:v>
      </x:c>
      <x:c r="T1435" s="12">
        <x:v>269527.513717817</x:v>
      </x:c>
      <x:c r="U1435" s="12">
        <x:v>30.45</x:v>
      </x:c>
      <x:c r="V1435" s="12">
        <x:v>49.4</x:v>
      </x:c>
      <x:c r="W1435" s="12">
        <x:f>NA()</x:f>
      </x:c>
    </x:row>
    <x:row r="1436">
      <x:c r="A1436">
        <x:v>74754</x:v>
      </x:c>
      <x:c r="B1436" s="1">
        <x:v>44754.5832930208</x:v>
      </x:c>
      <x:c r="C1436" s="6">
        <x:v>23.9045312516667</x:v>
      </x:c>
      <x:c r="D1436" s="14" t="s">
        <x:v>92</x:v>
      </x:c>
      <x:c r="E1436" s="15">
        <x:v>44733.6680121875</x:v>
      </x:c>
      <x:c r="F1436" t="s">
        <x:v>97</x:v>
      </x:c>
      <x:c r="G1436" s="6">
        <x:v>107.844000030976</x:v>
      </x:c>
      <x:c r="H1436" t="s">
        <x:v>95</x:v>
      </x:c>
      <x:c r="I1436" s="6">
        <x:v>29.640627126093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19.712</x:v>
      </x:c>
      <x:c r="S1436" s="8">
        <x:v>59672.3661660551</x:v>
      </x:c>
      <x:c r="T1436" s="12">
        <x:v>269531.072204644</x:v>
      </x:c>
      <x:c r="U1436" s="12">
        <x:v>30.45</x:v>
      </x:c>
      <x:c r="V1436" s="12">
        <x:v>49.4</x:v>
      </x:c>
      <x:c r="W1436" s="12">
        <x:f>NA()</x:f>
      </x:c>
    </x:row>
    <x:row r="1437">
      <x:c r="A1437">
        <x:v>74760</x:v>
      </x:c>
      <x:c r="B1437" s="1">
        <x:v>44754.5833046296</x:v>
      </x:c>
      <x:c r="C1437" s="6">
        <x:v>23.9212440266667</x:v>
      </x:c>
      <x:c r="D1437" s="14" t="s">
        <x:v>92</x:v>
      </x:c>
      <x:c r="E1437" s="15">
        <x:v>44733.6680121875</x:v>
      </x:c>
      <x:c r="F1437" t="s">
        <x:v>97</x:v>
      </x:c>
      <x:c r="G1437" s="6">
        <x:v>107.814277051913</x:v>
      </x:c>
      <x:c r="H1437" t="s">
        <x:v>95</x:v>
      </x:c>
      <x:c r="I1437" s="6">
        <x:v>29.640627126093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19.715</x:v>
      </x:c>
      <x:c r="S1437" s="8">
        <x:v>59675.1029063487</x:v>
      </x:c>
      <x:c r="T1437" s="12">
        <x:v>269532.964842484</x:v>
      </x:c>
      <x:c r="U1437" s="12">
        <x:v>30.45</x:v>
      </x:c>
      <x:c r="V1437" s="12">
        <x:v>49.4</x:v>
      </x:c>
      <x:c r="W1437" s="12">
        <x:f>NA()</x:f>
      </x:c>
    </x:row>
    <x:row r="1438">
      <x:c r="A1438">
        <x:v>74766</x:v>
      </x:c>
      <x:c r="B1438" s="1">
        <x:v>44754.5833162384</x:v>
      </x:c>
      <x:c r="C1438" s="6">
        <x:v>23.9379582816667</x:v>
      </x:c>
      <x:c r="D1438" s="14" t="s">
        <x:v>92</x:v>
      </x:c>
      <x:c r="E1438" s="15">
        <x:v>44733.6680121875</x:v>
      </x:c>
      <x:c r="F1438" t="s">
        <x:v>97</x:v>
      </x:c>
      <x:c r="G1438" s="6">
        <x:v>107.837438332011</x:v>
      </x:c>
      <x:c r="H1438" t="s">
        <x:v>95</x:v>
      </x:c>
      <x:c r="I1438" s="6">
        <x:v>29.6468179651092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19.712</x:v>
      </x:c>
      <x:c r="S1438" s="8">
        <x:v>59677.6841051196</x:v>
      </x:c>
      <x:c r="T1438" s="12">
        <x:v>269529.838025036</x:v>
      </x:c>
      <x:c r="U1438" s="12">
        <x:v>30.45</x:v>
      </x:c>
      <x:c r="V1438" s="12">
        <x:v>49.4</x:v>
      </x:c>
      <x:c r="W1438" s="12">
        <x:f>NA()</x:f>
      </x:c>
    </x:row>
    <x:row r="1439">
      <x:c r="A1439">
        <x:v>74776</x:v>
      </x:c>
      <x:c r="B1439" s="1">
        <x:v>44754.5833279745</x:v>
      </x:c>
      <x:c r="C1439" s="6">
        <x:v>23.9548381116667</x:v>
      </x:c>
      <x:c r="D1439" s="14" t="s">
        <x:v>92</x:v>
      </x:c>
      <x:c r="E1439" s="15">
        <x:v>44733.6680121875</x:v>
      </x:c>
      <x:c r="F1439" t="s">
        <x:v>97</x:v>
      </x:c>
      <x:c r="G1439" s="6">
        <x:v>107.860472931399</x:v>
      </x:c>
      <x:c r="H1439" t="s">
        <x:v>95</x:v>
      </x:c>
      <x:c r="I1439" s="6">
        <x:v>29.6344362985033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19.711</x:v>
      </x:c>
      <x:c r="S1439" s="8">
        <x:v>59674.2358527334</x:v>
      </x:c>
      <x:c r="T1439" s="12">
        <x:v>269529.014140546</x:v>
      </x:c>
      <x:c r="U1439" s="12">
        <x:v>30.45</x:v>
      </x:c>
      <x:c r="V1439" s="12">
        <x:v>49.4</x:v>
      </x:c>
      <x:c r="W1439" s="12">
        <x:f>NA()</x:f>
      </x:c>
    </x:row>
    <x:row r="1440">
      <x:c r="A1440">
        <x:v>74783</x:v>
      </x:c>
      <x:c r="B1440" s="1">
        <x:v>44754.5833395833</x:v>
      </x:c>
      <x:c r="C1440" s="6">
        <x:v>23.971568075</x:v>
      </x:c>
      <x:c r="D1440" s="14" t="s">
        <x:v>92</x:v>
      </x:c>
      <x:c r="E1440" s="15">
        <x:v>44733.6680121875</x:v>
      </x:c>
      <x:c r="F1440" t="s">
        <x:v>97</x:v>
      </x:c>
      <x:c r="G1440" s="6">
        <x:v>107.863821188814</x:v>
      </x:c>
      <x:c r="H1440" t="s">
        <x:v>95</x:v>
      </x:c>
      <x:c r="I1440" s="6">
        <x:v>29.640627126093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19.71</x:v>
      </x:c>
      <x:c r="S1440" s="8">
        <x:v>59673.803238464</x:v>
      </x:c>
      <x:c r="T1440" s="12">
        <x:v>269533.450983138</x:v>
      </x:c>
      <x:c r="U1440" s="12">
        <x:v>30.45</x:v>
      </x:c>
      <x:c r="V1440" s="12">
        <x:v>49.4</x:v>
      </x:c>
      <x:c r="W1440" s="12">
        <x:f>NA()</x:f>
      </x:c>
    </x:row>
    <x:row r="1441">
      <x:c r="A1441">
        <x:v>74788</x:v>
      </x:c>
      <x:c r="B1441" s="1">
        <x:v>44754.5833511921</x:v>
      </x:c>
      <x:c r="C1441" s="6">
        <x:v>23.9882959066667</x:v>
      </x:c>
      <x:c r="D1441" s="14" t="s">
        <x:v>92</x:v>
      </x:c>
      <x:c r="E1441" s="15">
        <x:v>44733.6680121875</x:v>
      </x:c>
      <x:c r="F1441" t="s">
        <x:v>97</x:v>
      </x:c>
      <x:c r="G1441" s="6">
        <x:v>107.827530092267</x:v>
      </x:c>
      <x:c r="H1441" t="s">
        <x:v>95</x:v>
      </x:c>
      <x:c r="I1441" s="6">
        <x:v>29.6468179651092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19.713</x:v>
      </x:c>
      <x:c r="S1441" s="8">
        <x:v>59676.6531965147</x:v>
      </x:c>
      <x:c r="T1441" s="12">
        <x:v>269539.763411769</x:v>
      </x:c>
      <x:c r="U1441" s="12">
        <x:v>30.45</x:v>
      </x:c>
      <x:c r="V1441" s="12">
        <x:v>49.4</x:v>
      </x:c>
      <x:c r="W1441" s="12">
        <x:f>NA()</x:f>
      </x:c>
    </x:row>
    <x:row r="1442">
      <x:c r="A1442">
        <x:v>74794</x:v>
      </x:c>
      <x:c r="B1442" s="1">
        <x:v>44754.5833628125</x:v>
      </x:c>
      <x:c r="C1442" s="6">
        <x:v>24.0050237933333</x:v>
      </x:c>
      <x:c r="D1442" s="14" t="s">
        <x:v>92</x:v>
      </x:c>
      <x:c r="E1442" s="15">
        <x:v>44733.6680121875</x:v>
      </x:c>
      <x:c r="F1442" t="s">
        <x:v>97</x:v>
      </x:c>
      <x:c r="G1442" s="6">
        <x:v>107.929879723777</x:v>
      </x:c>
      <x:c r="H1442" t="s">
        <x:v>95</x:v>
      </x:c>
      <x:c r="I1442" s="6">
        <x:v>29.6344362985033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19.704</x:v>
      </x:c>
      <x:c r="S1442" s="8">
        <x:v>59668.607014407</x:v>
      </x:c>
      <x:c r="T1442" s="12">
        <x:v>269524.498878838</x:v>
      </x:c>
      <x:c r="U1442" s="12">
        <x:v>30.45</x:v>
      </x:c>
      <x:c r="V1442" s="12">
        <x:v>49.4</x:v>
      </x:c>
      <x:c r="W1442" s="12">
        <x:f>NA()</x:f>
      </x:c>
    </x:row>
    <x:row r="1443">
      <x:c r="A1443">
        <x:v>74800</x:v>
      </x:c>
      <x:c r="B1443" s="1">
        <x:v>44754.5833744213</x:v>
      </x:c>
      <x:c r="C1443" s="6">
        <x:v>24.021751575</x:v>
      </x:c>
      <x:c r="D1443" s="14" t="s">
        <x:v>92</x:v>
      </x:c>
      <x:c r="E1443" s="15">
        <x:v>44733.6680121875</x:v>
      </x:c>
      <x:c r="F1443" t="s">
        <x:v>97</x:v>
      </x:c>
      <x:c r="G1443" s="6">
        <x:v>107.877082969722</x:v>
      </x:c>
      <x:c r="H1443" t="s">
        <x:v>95</x:v>
      </x:c>
      <x:c r="I1443" s="6">
        <x:v>29.6468179651092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19.708</x:v>
      </x:c>
      <x:c r="S1443" s="8">
        <x:v>59673.4362619025</x:v>
      </x:c>
      <x:c r="T1443" s="12">
        <x:v>269507.810810349</x:v>
      </x:c>
      <x:c r="U1443" s="12">
        <x:v>30.45</x:v>
      </x:c>
      <x:c r="V1443" s="12">
        <x:v>49.4</x:v>
      </x:c>
      <x:c r="W1443" s="12">
        <x:f>NA()</x:f>
      </x:c>
    </x:row>
    <x:row r="1444">
      <x:c r="A1444">
        <x:v>74802</x:v>
      </x:c>
      <x:c r="B1444" s="1">
        <x:v>44754.5833854977</x:v>
      </x:c>
      <x:c r="C1444" s="6">
        <x:v>24.0376438333333</x:v>
      </x:c>
      <x:c r="D1444" s="14" t="s">
        <x:v>92</x:v>
      </x:c>
      <x:c r="E1444" s="15">
        <x:v>44733.6680121875</x:v>
      </x:c>
      <x:c r="F1444" t="s">
        <x:v>97</x:v>
      </x:c>
      <x:c r="G1444" s="6">
        <x:v>107.853910025924</x:v>
      </x:c>
      <x:c r="H1444" t="s">
        <x:v>95</x:v>
      </x:c>
      <x:c r="I1444" s="6">
        <x:v>29.640627126093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19.711</x:v>
      </x:c>
      <x:c r="S1444" s="8">
        <x:v>59671.6749050295</x:v>
      </x:c>
      <x:c r="T1444" s="12">
        <x:v>269533.65509058</x:v>
      </x:c>
      <x:c r="U1444" s="12">
        <x:v>30.45</x:v>
      </x:c>
      <x:c r="V1444" s="12">
        <x:v>49.4</x:v>
      </x:c>
      <x:c r="W1444" s="12">
        <x:f>NA()</x:f>
      </x:c>
    </x:row>
    <x:row r="1445">
      <x:c r="A1445">
        <x:v>74809</x:v>
      </x:c>
      <x:c r="B1445" s="1">
        <x:v>44754.5833971065</x:v>
      </x:c>
      <x:c r="C1445" s="6">
        <x:v>24.0543746616667</x:v>
      </x:c>
      <x:c r="D1445" s="14" t="s">
        <x:v>92</x:v>
      </x:c>
      <x:c r="E1445" s="15">
        <x:v>44733.6680121875</x:v>
      </x:c>
      <x:c r="F1445" t="s">
        <x:v>97</x:v>
      </x:c>
      <x:c r="G1445" s="6">
        <x:v>107.860472931399</x:v>
      </x:c>
      <x:c r="H1445" t="s">
        <x:v>95</x:v>
      </x:c>
      <x:c r="I1445" s="6">
        <x:v>29.6344362985033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19.711</x:v>
      </x:c>
      <x:c r="S1445" s="8">
        <x:v>59675.6757072698</x:v>
      </x:c>
      <x:c r="T1445" s="12">
        <x:v>269536.915999906</x:v>
      </x:c>
      <x:c r="U1445" s="12">
        <x:v>30.45</x:v>
      </x:c>
      <x:c r="V1445" s="12">
        <x:v>49.4</x:v>
      </x:c>
      <x:c r="W1445" s="12">
        <x:f>NA()</x:f>
      </x:c>
    </x:row>
    <x:row r="1446">
      <x:c r="A1446">
        <x:v>74814</x:v>
      </x:c>
      <x:c r="B1446" s="1">
        <x:v>44754.5834087153</x:v>
      </x:c>
      <x:c r="C1446" s="6">
        <x:v>24.0711017883333</x:v>
      </x:c>
      <x:c r="D1446" s="14" t="s">
        <x:v>92</x:v>
      </x:c>
      <x:c r="E1446" s="15">
        <x:v>44733.6680121875</x:v>
      </x:c>
      <x:c r="F1446" t="s">
        <x:v>97</x:v>
      </x:c>
      <x:c r="G1446" s="6">
        <x:v>107.834091203782</x:v>
      </x:c>
      <x:c r="H1446" t="s">
        <x:v>95</x:v>
      </x:c>
      <x:c r="I1446" s="6">
        <x:v>29.640627126093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19.713</x:v>
      </x:c>
      <x:c r="S1446" s="8">
        <x:v>59675.3766777708</x:v>
      </x:c>
      <x:c r="T1446" s="12">
        <x:v>269518.930575115</x:v>
      </x:c>
      <x:c r="U1446" s="12">
        <x:v>30.45</x:v>
      </x:c>
      <x:c r="V1446" s="12">
        <x:v>49.4</x:v>
      </x:c>
      <x:c r="W1446" s="12">
        <x:f>NA()</x:f>
      </x:c>
    </x:row>
    <x:row r="1447">
      <x:c r="A1447">
        <x:v>74823</x:v>
      </x:c>
      <x:c r="B1447" s="1">
        <x:v>44754.5834203357</x:v>
      </x:c>
      <x:c r="C1447" s="6">
        <x:v>24.08782999</x:v>
      </x:c>
      <x:c r="D1447" s="14" t="s">
        <x:v>92</x:v>
      </x:c>
      <x:c r="E1447" s="15">
        <x:v>44733.6680121875</x:v>
      </x:c>
      <x:c r="F1447" t="s">
        <x:v>97</x:v>
      </x:c>
      <x:c r="G1447" s="6">
        <x:v>107.857258314746</x:v>
      </x:c>
      <x:c r="H1447" t="s">
        <x:v>95</x:v>
      </x:c>
      <x:c r="I1447" s="6">
        <x:v>29.6468179651092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19.71</x:v>
      </x:c>
      <x:c r="S1447" s="8">
        <x:v>59678.1324103525</x:v>
      </x:c>
      <x:c r="T1447" s="12">
        <x:v>269536.880844535</x:v>
      </x:c>
      <x:c r="U1447" s="12">
        <x:v>30.45</x:v>
      </x:c>
      <x:c r="V1447" s="12">
        <x:v>49.4</x:v>
      </x:c>
      <x:c r="W1447" s="12">
        <x:f>NA()</x:f>
      </x:c>
    </x:row>
    <x:row r="1448">
      <x:c r="A1448">
        <x:v>74829</x:v>
      </x:c>
      <x:c r="B1448" s="1">
        <x:v>44754.583431794</x:v>
      </x:c>
      <x:c r="C1448" s="6">
        <x:v>24.1043239466667</x:v>
      </x:c>
      <x:c r="D1448" s="14" t="s">
        <x:v>92</x:v>
      </x:c>
      <x:c r="E1448" s="15">
        <x:v>44733.6680121875</x:v>
      </x:c>
      <x:c r="F1448" t="s">
        <x:v>97</x:v>
      </x:c>
      <x:c r="G1448" s="6">
        <x:v>107.834091203782</x:v>
      </x:c>
      <x:c r="H1448" t="s">
        <x:v>95</x:v>
      </x:c>
      <x:c r="I1448" s="6">
        <x:v>29.640627126093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19.713</x:v>
      </x:c>
      <x:c r="S1448" s="8">
        <x:v>59677.722328658</x:v>
      </x:c>
      <x:c r="T1448" s="12">
        <x:v>269528.020289536</x:v>
      </x:c>
      <x:c r="U1448" s="12">
        <x:v>30.45</x:v>
      </x:c>
      <x:c r="V1448" s="12">
        <x:v>49.4</x:v>
      </x:c>
      <x:c r="W1448" s="12">
        <x:f>NA()</x:f>
      </x:c>
    </x:row>
    <x:row r="1449">
      <x:c r="A1449">
        <x:v>74835</x:v>
      </x:c>
      <x:c r="B1449" s="1">
        <x:v>44754.5834434375</x:v>
      </x:c>
      <x:c r="C1449" s="6">
        <x:v>24.1211353566667</x:v>
      </x:c>
      <x:c r="D1449" s="14" t="s">
        <x:v>92</x:v>
      </x:c>
      <x:c r="E1449" s="15">
        <x:v>44733.6680121875</x:v>
      </x:c>
      <x:c r="F1449" t="s">
        <x:v>97</x:v>
      </x:c>
      <x:c r="G1449" s="6">
        <x:v>107.824183544157</x:v>
      </x:c>
      <x:c r="H1449" t="s">
        <x:v>95</x:v>
      </x:c>
      <x:c r="I1449" s="6">
        <x:v>29.640627126093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19.714</x:v>
      </x:c>
      <x:c r="S1449" s="8">
        <x:v>59674.841979671</x:v>
      </x:c>
      <x:c r="T1449" s="12">
        <x:v>269527.633491814</x:v>
      </x:c>
      <x:c r="U1449" s="12">
        <x:v>30.45</x:v>
      </x:c>
      <x:c r="V1449" s="12">
        <x:v>49.4</x:v>
      </x:c>
      <x:c r="W1449" s="12">
        <x:f>NA()</x:f>
      </x:c>
    </x:row>
    <x:row r="1450">
      <x:c r="A1450">
        <x:v>74840</x:v>
      </x:c>
      <x:c r="B1450" s="1">
        <x:v>44754.5834551736</x:v>
      </x:c>
      <x:c r="C1450" s="6">
        <x:v>24.137984035</x:v>
      </x:c>
      <x:c r="D1450" s="14" t="s">
        <x:v>92</x:v>
      </x:c>
      <x:c r="E1450" s="15">
        <x:v>44733.6680121875</x:v>
      </x:c>
      <x:c r="F1450" t="s">
        <x:v>97</x:v>
      </x:c>
      <x:c r="G1450" s="6">
        <x:v>107.824183544157</x:v>
      </x:c>
      <x:c r="H1450" t="s">
        <x:v>95</x:v>
      </x:c>
      <x:c r="I1450" s="6">
        <x:v>29.640627126093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19.714</x:v>
      </x:c>
      <x:c r="S1450" s="8">
        <x:v>59674.0432517912</x:v>
      </x:c>
      <x:c r="T1450" s="12">
        <x:v>269526.485570407</x:v>
      </x:c>
      <x:c r="U1450" s="12">
        <x:v>30.45</x:v>
      </x:c>
      <x:c r="V1450" s="12">
        <x:v>49.4</x:v>
      </x:c>
      <x:c r="W1450" s="12">
        <x:f>NA()</x:f>
      </x:c>
    </x:row>
    <x:row r="1451">
      <x:c r="A1451">
        <x:v>74847</x:v>
      </x:c>
      <x:c r="B1451" s="1">
        <x:v>44754.5834667477</x:v>
      </x:c>
      <x:c r="C1451" s="6">
        <x:v>24.154695195</x:v>
      </x:c>
      <x:c r="D1451" s="14" t="s">
        <x:v>92</x:v>
      </x:c>
      <x:c r="E1451" s="15">
        <x:v>44733.6680121875</x:v>
      </x:c>
      <x:c r="F1451" t="s">
        <x:v>97</x:v>
      </x:c>
      <x:c r="G1451" s="6">
        <x:v>107.857258314746</x:v>
      </x:c>
      <x:c r="H1451" t="s">
        <x:v>95</x:v>
      </x:c>
      <x:c r="I1451" s="6">
        <x:v>29.6468179651092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19.71</x:v>
      </x:c>
      <x:c r="S1451" s="8">
        <x:v>59674.9014368961</x:v>
      </x:c>
      <x:c r="T1451" s="12">
        <x:v>269523.420475247</x:v>
      </x:c>
      <x:c r="U1451" s="12">
        <x:v>30.45</x:v>
      </x:c>
      <x:c r="V1451" s="12">
        <x:v>49.4</x:v>
      </x:c>
      <x:c r="W1451" s="12">
        <x:f>NA()</x:f>
      </x:c>
    </x:row>
    <x:row r="1452">
      <x:c r="A1452">
        <x:v>74853</x:v>
      </x:c>
      <x:c r="B1452" s="1">
        <x:v>44754.5834784375</x:v>
      </x:c>
      <x:c r="C1452" s="6">
        <x:v>24.1715252233333</x:v>
      </x:c>
      <x:c r="D1452" s="14" t="s">
        <x:v>92</x:v>
      </x:c>
      <x:c r="E1452" s="15">
        <x:v>44733.6680121875</x:v>
      </x:c>
      <x:c r="F1452" t="s">
        <x:v>97</x:v>
      </x:c>
      <x:c r="G1452" s="6">
        <x:v>107.860472931399</x:v>
      </x:c>
      <x:c r="H1452" t="s">
        <x:v>95</x:v>
      </x:c>
      <x:c r="I1452" s="6">
        <x:v>29.6344362985033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19.711</x:v>
      </x:c>
      <x:c r="S1452" s="8">
        <x:v>59679.1444919163</x:v>
      </x:c>
      <x:c r="T1452" s="12">
        <x:v>269517.989016318</x:v>
      </x:c>
      <x:c r="U1452" s="12">
        <x:v>30.45</x:v>
      </x:c>
      <x:c r="V1452" s="12">
        <x:v>49.4</x:v>
      </x:c>
      <x:c r="W1452" s="12">
        <x:f>NA()</x:f>
      </x:c>
    </x:row>
    <x:row r="1453">
      <x:c r="A1453">
        <x:v>74861</x:v>
      </x:c>
      <x:c r="B1453" s="1">
        <x:v>44754.5834901273</x:v>
      </x:c>
      <x:c r="C1453" s="6">
        <x:v>24.1883198983333</x:v>
      </x:c>
      <x:c r="D1453" s="14" t="s">
        <x:v>92</x:v>
      </x:c>
      <x:c r="E1453" s="15">
        <x:v>44733.6680121875</x:v>
      </x:c>
      <x:c r="F1453" t="s">
        <x:v>97</x:v>
      </x:c>
      <x:c r="G1453" s="6">
        <x:v>107.834091203782</x:v>
      </x:c>
      <x:c r="H1453" t="s">
        <x:v>95</x:v>
      </x:c>
      <x:c r="I1453" s="6">
        <x:v>29.640627126093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19.713</x:v>
      </x:c>
      <x:c r="S1453" s="8">
        <x:v>59672.10016739</x:v>
      </x:c>
      <x:c r="T1453" s="12">
        <x:v>269520.14951934</x:v>
      </x:c>
      <x:c r="U1453" s="12">
        <x:v>30.45</x:v>
      </x:c>
      <x:c r="V1453" s="12">
        <x:v>49.4</x:v>
      </x:c>
      <x:c r="W1453" s="12">
        <x:f>NA()</x:f>
      </x:c>
    </x:row>
    <x:row r="1454">
      <x:c r="A1454">
        <x:v>74864</x:v>
      </x:c>
      <x:c r="B1454" s="1">
        <x:v>44754.5835017361</x:v>
      </x:c>
      <x:c r="C1454" s="6">
        <x:v>24.2050476966667</x:v>
      </x:c>
      <x:c r="D1454" s="14" t="s">
        <x:v>92</x:v>
      </x:c>
      <x:c r="E1454" s="15">
        <x:v>44733.6680121875</x:v>
      </x:c>
      <x:c r="F1454" t="s">
        <x:v>97</x:v>
      </x:c>
      <x:c r="G1454" s="6">
        <x:v>107.830744687116</x:v>
      </x:c>
      <x:c r="H1454" t="s">
        <x:v>95</x:v>
      </x:c>
      <x:c r="I1454" s="6">
        <x:v>29.6344362985033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19.714</x:v>
      </x:c>
      <x:c r="S1454" s="8">
        <x:v>59669.9802473091</x:v>
      </x:c>
      <x:c r="T1454" s="12">
        <x:v>269510.24293623</x:v>
      </x:c>
      <x:c r="U1454" s="12">
        <x:v>30.45</x:v>
      </x:c>
      <x:c r="V1454" s="12">
        <x:v>49.4</x:v>
      </x:c>
      <x:c r="W1454" s="12">
        <x:f>NA()</x:f>
      </x:c>
    </x:row>
    <x:row r="1455">
      <x:c r="A1455">
        <x:v>74868</x:v>
      </x:c>
      <x:c r="B1455" s="1">
        <x:v>44754.5835128125</x:v>
      </x:c>
      <x:c r="C1455" s="6">
        <x:v>24.2209751866667</x:v>
      </x:c>
      <x:c r="D1455" s="14" t="s">
        <x:v>92</x:v>
      </x:c>
      <x:c r="E1455" s="15">
        <x:v>44733.6680121875</x:v>
      </x:c>
      <x:c r="F1455" t="s">
        <x:v>97</x:v>
      </x:c>
      <x:c r="G1455" s="6">
        <x:v>107.890211687768</x:v>
      </x:c>
      <x:c r="H1455" t="s">
        <x:v>95</x:v>
      </x:c>
      <x:c r="I1455" s="6">
        <x:v>29.6344362985033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19.708</x:v>
      </x:c>
      <x:c r="S1455" s="8">
        <x:v>59667.5276176678</x:v>
      </x:c>
      <x:c r="T1455" s="12">
        <x:v>269513.430909065</x:v>
      </x:c>
      <x:c r="U1455" s="12">
        <x:v>30.45</x:v>
      </x:c>
      <x:c r="V1455" s="12">
        <x:v>49.4</x:v>
      </x:c>
      <x:c r="W1455" s="12">
        <x:f>NA()</x:f>
      </x:c>
    </x:row>
    <x:row r="1456">
      <x:c r="A1456">
        <x:v>74876</x:v>
      </x:c>
      <x:c r="B1456" s="1">
        <x:v>44754.5835244213</x:v>
      </x:c>
      <x:c r="C1456" s="6">
        <x:v>24.2377202216667</x:v>
      </x:c>
      <x:c r="D1456" s="14" t="s">
        <x:v>92</x:v>
      </x:c>
      <x:c r="E1456" s="15">
        <x:v>44733.6680121875</x:v>
      </x:c>
      <x:c r="F1456" t="s">
        <x:v>97</x:v>
      </x:c>
      <x:c r="G1456" s="6">
        <x:v>107.886862300683</x:v>
      </x:c>
      <x:c r="H1456" t="s">
        <x:v>95</x:v>
      </x:c>
      <x:c r="I1456" s="6">
        <x:v>29.6282454823395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19.709</x:v>
      </x:c>
      <x:c r="S1456" s="8">
        <x:v>59670.555143795</x:v>
      </x:c>
      <x:c r="T1456" s="12">
        <x:v>269510.072887918</x:v>
      </x:c>
      <x:c r="U1456" s="12">
        <x:v>30.45</x:v>
      </x:c>
      <x:c r="V1456" s="12">
        <x:v>49.4</x:v>
      </x:c>
      <x:c r="W1456" s="12">
        <x:f>NA()</x:f>
      </x:c>
    </x:row>
    <x:row r="1457">
      <x:c r="A1457">
        <x:v>74880</x:v>
      </x:c>
      <x:c r="B1457" s="1">
        <x:v>44754.5835360764</x:v>
      </x:c>
      <x:c r="C1457" s="6">
        <x:v>24.2544810216667</x:v>
      </x:c>
      <x:c r="D1457" s="14" t="s">
        <x:v>92</x:v>
      </x:c>
      <x:c r="E1457" s="15">
        <x:v>44733.6680121875</x:v>
      </x:c>
      <x:c r="F1457" t="s">
        <x:v>97</x:v>
      </x:c>
      <x:c r="G1457" s="6">
        <x:v>107.886862300683</x:v>
      </x:c>
      <x:c r="H1457" t="s">
        <x:v>95</x:v>
      </x:c>
      <x:c r="I1457" s="6">
        <x:v>29.6282454823395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19.709</x:v>
      </x:c>
      <x:c r="S1457" s="8">
        <x:v>59671.9425589307</x:v>
      </x:c>
      <x:c r="T1457" s="12">
        <x:v>269528.964973913</x:v>
      </x:c>
      <x:c r="U1457" s="12">
        <x:v>30.45</x:v>
      </x:c>
      <x:c r="V1457" s="12">
        <x:v>49.4</x:v>
      </x:c>
      <x:c r="W1457" s="12">
        <x:f>NA()</x:f>
      </x:c>
    </x:row>
    <x:row r="1458">
      <x:c r="A1458">
        <x:v>74888</x:v>
      </x:c>
      <x:c r="B1458" s="1">
        <x:v>44754.5835476505</x:v>
      </x:c>
      <x:c r="C1458" s="6">
        <x:v>24.2711920833333</x:v>
      </x:c>
      <x:c r="D1458" s="14" t="s">
        <x:v>92</x:v>
      </x:c>
      <x:c r="E1458" s="15">
        <x:v>44733.6680121875</x:v>
      </x:c>
      <x:c r="F1458" t="s">
        <x:v>97</x:v>
      </x:c>
      <x:c r="G1458" s="6">
        <x:v>107.863821188814</x:v>
      </x:c>
      <x:c r="H1458" t="s">
        <x:v>95</x:v>
      </x:c>
      <x:c r="I1458" s="6">
        <x:v>29.640627126093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19.71</x:v>
      </x:c>
      <x:c r="S1458" s="8">
        <x:v>59670.6879309808</x:v>
      </x:c>
      <x:c r="T1458" s="12">
        <x:v>269529.10875845</x:v>
      </x:c>
      <x:c r="U1458" s="12">
        <x:v>30.45</x:v>
      </x:c>
      <x:c r="V1458" s="12">
        <x:v>49.4</x:v>
      </x:c>
      <x:c r="W1458" s="12">
        <x:f>NA()</x:f>
      </x:c>
    </x:row>
    <x:row r="1459">
      <x:c r="A1459">
        <x:v>74894</x:v>
      </x:c>
      <x:c r="B1459" s="1">
        <x:v>44754.583559375</x:v>
      </x:c>
      <x:c r="C1459" s="6">
        <x:v>24.2880536116667</x:v>
      </x:c>
      <x:c r="D1459" s="14" t="s">
        <x:v>92</x:v>
      </x:c>
      <x:c r="E1459" s="15">
        <x:v>44733.6680121875</x:v>
      </x:c>
      <x:c r="F1459" t="s">
        <x:v>97</x:v>
      </x:c>
      <x:c r="G1459" s="6">
        <x:v>107.880297600657</x:v>
      </x:c>
      <x:c r="H1459" t="s">
        <x:v>95</x:v>
      </x:c>
      <x:c r="I1459" s="6">
        <x:v>29.6344362985033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19.709</x:v>
      </x:c>
      <x:c r="S1459" s="8">
        <x:v>59674.6087300845</x:v>
      </x:c>
      <x:c r="T1459" s="12">
        <x:v>269536.052960804</x:v>
      </x:c>
      <x:c r="U1459" s="12">
        <x:v>30.45</x:v>
      </x:c>
      <x:c r="V1459" s="12">
        <x:v>49.4</x:v>
      </x:c>
      <x:c r="W1459" s="12">
        <x:f>NA()</x:f>
      </x:c>
    </x:row>
    <x:row r="1460">
      <x:c r="A1460">
        <x:v>74902</x:v>
      </x:c>
      <x:c r="B1460" s="1">
        <x:v>44754.5835710301</x:v>
      </x:c>
      <x:c r="C1460" s="6">
        <x:v>24.3048672916667</x:v>
      </x:c>
      <x:c r="D1460" s="14" t="s">
        <x:v>92</x:v>
      </x:c>
      <x:c r="E1460" s="15">
        <x:v>44733.6680121875</x:v>
      </x:c>
      <x:c r="F1460" t="s">
        <x:v>97</x:v>
      </x:c>
      <x:c r="G1460" s="6">
        <x:v>107.900126943448</x:v>
      </x:c>
      <x:c r="H1460" t="s">
        <x:v>95</x:v>
      </x:c>
      <x:c r="I1460" s="6">
        <x:v>29.6344362985033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19.707</x:v>
      </x:c>
      <x:c r="S1460" s="8">
        <x:v>59671.7129176386</x:v>
      </x:c>
      <x:c r="T1460" s="12">
        <x:v>269527.730852736</x:v>
      </x:c>
      <x:c r="U1460" s="12">
        <x:v>30.45</x:v>
      </x:c>
      <x:c r="V1460" s="12">
        <x:v>49.4</x:v>
      </x:c>
      <x:c r="W1460" s="12">
        <x:f>NA()</x:f>
      </x:c>
    </x:row>
    <x:row r="1461">
      <x:c r="A1461">
        <x:v>74906</x:v>
      </x:c>
      <x:c r="B1461" s="1">
        <x:v>44754.5835826736</x:v>
      </x:c>
      <x:c r="C1461" s="6">
        <x:v>24.3215950816667</x:v>
      </x:c>
      <x:c r="D1461" s="14" t="s">
        <x:v>92</x:v>
      </x:c>
      <x:c r="E1461" s="15">
        <x:v>44733.6680121875</x:v>
      </x:c>
      <x:c r="F1461" t="s">
        <x:v>97</x:v>
      </x:c>
      <x:c r="G1461" s="6">
        <x:v>107.853910025924</x:v>
      </x:c>
      <x:c r="H1461" t="s">
        <x:v>95</x:v>
      </x:c>
      <x:c r="I1461" s="6">
        <x:v>29.640627126093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19.711</x:v>
      </x:c>
      <x:c r="S1461" s="8">
        <x:v>59676.3968670657</x:v>
      </x:c>
      <x:c r="T1461" s="12">
        <x:v>269527.343751837</x:v>
      </x:c>
      <x:c r="U1461" s="12">
        <x:v>30.45</x:v>
      </x:c>
      <x:c r="V1461" s="12">
        <x:v>49.4</x:v>
      </x:c>
      <x:c r="W1461" s="12">
        <x:f>NA()</x:f>
      </x:c>
    </x:row>
    <x:row r="1462">
      <x:c r="A1462">
        <x:v>74915</x:v>
      </x:c>
      <x:c r="B1462" s="1">
        <x:v>44754.583594294</x:v>
      </x:c>
      <x:c r="C1462" s="6">
        <x:v>24.338364335</x:v>
      </x:c>
      <x:c r="D1462" s="14" t="s">
        <x:v>92</x:v>
      </x:c>
      <x:c r="E1462" s="15">
        <x:v>44733.6680121875</x:v>
      </x:c>
      <x:c r="F1462" t="s">
        <x:v>97</x:v>
      </x:c>
      <x:c r="G1462" s="6">
        <x:v>107.880297600657</x:v>
      </x:c>
      <x:c r="H1462" t="s">
        <x:v>95</x:v>
      </x:c>
      <x:c r="I1462" s="6">
        <x:v>29.6344362985033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19.709</x:v>
      </x:c>
      <x:c r="S1462" s="8">
        <x:v>59684.2061234534</x:v>
      </x:c>
      <x:c r="T1462" s="12">
        <x:v>269531.061790788</x:v>
      </x:c>
      <x:c r="U1462" s="12">
        <x:v>30.45</x:v>
      </x:c>
      <x:c r="V1462" s="12">
        <x:v>49.4</x:v>
      </x:c>
      <x:c r="W1462" s="12">
        <x:f>NA()</x:f>
      </x:c>
    </x:row>
    <x:row r="1463">
      <x:c r="A1463">
        <x:v>74919</x:v>
      </x:c>
      <x:c r="B1463" s="1">
        <x:v>44754.5836053588</x:v>
      </x:c>
      <x:c r="C1463" s="6">
        <x:v>24.3542920033333</x:v>
      </x:c>
      <x:c r="D1463" s="14" t="s">
        <x:v>92</x:v>
      </x:c>
      <x:c r="E1463" s="15">
        <x:v>44733.6680121875</x:v>
      </x:c>
      <x:c r="F1463" t="s">
        <x:v>97</x:v>
      </x:c>
      <x:c r="G1463" s="6">
        <x:v>107.919960961266</x:v>
      </x:c>
      <x:c r="H1463" t="s">
        <x:v>95</x:v>
      </x:c>
      <x:c r="I1463" s="6">
        <x:v>29.6344362985033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19.705</x:v>
      </x:c>
      <x:c r="S1463" s="8">
        <x:v>59676.2292838805</x:v>
      </x:c>
      <x:c r="T1463" s="12">
        <x:v>269529.103627928</x:v>
      </x:c>
      <x:c r="U1463" s="12">
        <x:v>30.45</x:v>
      </x:c>
      <x:c r="V1463" s="12">
        <x:v>49.4</x:v>
      </x:c>
      <x:c r="W1463" s="12">
        <x:f>NA()</x:f>
      </x:c>
    </x:row>
    <x:row r="1464">
      <x:c r="A1464">
        <x:v>74925</x:v>
      </x:c>
      <x:c r="B1464" s="1">
        <x:v>44754.5836170486</x:v>
      </x:c>
      <x:c r="C1464" s="6">
        <x:v>24.37110473</x:v>
      </x:c>
      <x:c r="D1464" s="14" t="s">
        <x:v>92</x:v>
      </x:c>
      <x:c r="E1464" s="15">
        <x:v>44733.6680121875</x:v>
      </x:c>
      <x:c r="F1464" t="s">
        <x:v>97</x:v>
      </x:c>
      <x:c r="G1464" s="6">
        <x:v>107.840652934179</x:v>
      </x:c>
      <x:c r="H1464" t="s">
        <x:v>95</x:v>
      </x:c>
      <x:c r="I1464" s="6">
        <x:v>29.6344362985033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19.713</x:v>
      </x:c>
      <x:c r="S1464" s="8">
        <x:v>59678.0343160596</x:v>
      </x:c>
      <x:c r="T1464" s="12">
        <x:v>269523.25774865</x:v>
      </x:c>
      <x:c r="U1464" s="12">
        <x:v>30.45</x:v>
      </x:c>
      <x:c r="V1464" s="12">
        <x:v>49.4</x:v>
      </x:c>
      <x:c r="W1464" s="12">
        <x:f>NA()</x:f>
      </x:c>
    </x:row>
    <x:row r="1465">
      <x:c r="A1465">
        <x:v>74930</x:v>
      </x:c>
      <x:c r="B1465" s="1">
        <x:v>44754.583628669</x:v>
      </x:c>
      <x:c r="C1465" s="6">
        <x:v>24.387815825</x:v>
      </x:c>
      <x:c r="D1465" s="14" t="s">
        <x:v>92</x:v>
      </x:c>
      <x:c r="E1465" s="15">
        <x:v>44733.6680121875</x:v>
      </x:c>
      <x:c r="F1465" t="s">
        <x:v>97</x:v>
      </x:c>
      <x:c r="G1465" s="6">
        <x:v>107.900126943448</x:v>
      </x:c>
      <x:c r="H1465" t="s">
        <x:v>95</x:v>
      </x:c>
      <x:c r="I1465" s="6">
        <x:v>29.6344362985033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19.707</x:v>
      </x:c>
      <x:c r="S1465" s="8">
        <x:v>59681.1084618831</x:v>
      </x:c>
      <x:c r="T1465" s="12">
        <x:v>269538.802599606</x:v>
      </x:c>
      <x:c r="U1465" s="12">
        <x:v>30.45</x:v>
      </x:c>
      <x:c r="V1465" s="12">
        <x:v>49.4</x:v>
      </x:c>
      <x:c r="W1465" s="12">
        <x:f>NA()</x:f>
      </x:c>
    </x:row>
    <x:row r="1466">
      <x:c r="A1466">
        <x:v>74935</x:v>
      </x:c>
      <x:c r="B1466" s="1">
        <x:v>44754.5836403588</x:v>
      </x:c>
      <x:c r="C1466" s="6">
        <x:v>24.4046940883333</x:v>
      </x:c>
      <x:c r="D1466" s="14" t="s">
        <x:v>92</x:v>
      </x:c>
      <x:c r="E1466" s="15">
        <x:v>44733.6680121875</x:v>
      </x:c>
      <x:c r="F1466" t="s">
        <x:v>97</x:v>
      </x:c>
      <x:c r="G1466" s="6">
        <x:v>107.880297600657</x:v>
      </x:c>
      <x:c r="H1466" t="s">
        <x:v>95</x:v>
      </x:c>
      <x:c r="I1466" s="6">
        <x:v>29.6344362985033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19.709</x:v>
      </x:c>
      <x:c r="S1466" s="8">
        <x:v>59685.6195953472</x:v>
      </x:c>
      <x:c r="T1466" s="12">
        <x:v>269541.177747397</x:v>
      </x:c>
      <x:c r="U1466" s="12">
        <x:v>30.45</x:v>
      </x:c>
      <x:c r="V1466" s="12">
        <x:v>49.4</x:v>
      </x:c>
      <x:c r="W1466" s="12">
        <x:f>NA()</x:f>
      </x:c>
    </x:row>
    <x:row r="1467">
      <x:c r="A1467">
        <x:v>74944</x:v>
      </x:c>
      <x:c r="B1467" s="1">
        <x:v>44754.5836519676</x:v>
      </x:c>
      <x:c r="C1467" s="6">
        <x:v>24.4214228316667</x:v>
      </x:c>
      <x:c r="D1467" s="14" t="s">
        <x:v>92</x:v>
      </x:c>
      <x:c r="E1467" s="15">
        <x:v>44733.6680121875</x:v>
      </x:c>
      <x:c r="F1467" t="s">
        <x:v>97</x:v>
      </x:c>
      <x:c r="G1467" s="6">
        <x:v>107.883647019164</x:v>
      </x:c>
      <x:c r="H1467" t="s">
        <x:v>95</x:v>
      </x:c>
      <x:c r="I1467" s="6">
        <x:v>29.640627126093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19.708</x:v>
      </x:c>
      <x:c r="S1467" s="8">
        <x:v>59679.6585113102</x:v>
      </x:c>
      <x:c r="T1467" s="12">
        <x:v>269540.281346619</x:v>
      </x:c>
      <x:c r="U1467" s="12">
        <x:v>30.45</x:v>
      </x:c>
      <x:c r="V1467" s="12">
        <x:v>49.4</x:v>
      </x:c>
      <x:c r="W1467" s="12">
        <x:f>NA()</x:f>
      </x:c>
    </x:row>
    <x:row r="1468">
      <x:c r="A1468">
        <x:v>74949</x:v>
      </x:c>
      <x:c r="B1468" s="1">
        <x:v>44754.5836636227</x:v>
      </x:c>
      <x:c r="C1468" s="6">
        <x:v>24.4381519383333</x:v>
      </x:c>
      <x:c r="D1468" s="14" t="s">
        <x:v>92</x:v>
      </x:c>
      <x:c r="E1468" s="15">
        <x:v>44733.6680121875</x:v>
      </x:c>
      <x:c r="F1468" t="s">
        <x:v>97</x:v>
      </x:c>
      <x:c r="G1468" s="6">
        <x:v>107.916609831616</x:v>
      </x:c>
      <x:c r="H1468" t="s">
        <x:v>95</x:v>
      </x:c>
      <x:c r="I1468" s="6">
        <x:v>29.6282454823395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19.706</x:v>
      </x:c>
      <x:c r="S1468" s="8">
        <x:v>59677.9388414911</x:v>
      </x:c>
      <x:c r="T1468" s="12">
        <x:v>269521.508250742</x:v>
      </x:c>
      <x:c r="U1468" s="12">
        <x:v>30.45</x:v>
      </x:c>
      <x:c r="V1468" s="12">
        <x:v>49.4</x:v>
      </x:c>
      <x:c r="W1468" s="12">
        <x:f>NA()</x:f>
      </x:c>
    </x:row>
    <x:row r="1469">
      <x:c r="A1469">
        <x:v>74956</x:v>
      </x:c>
      <x:c r="B1469" s="1">
        <x:v>44754.5836753472</x:v>
      </x:c>
      <x:c r="C1469" s="6">
        <x:v>24.45504696</x:v>
      </x:c>
      <x:c r="D1469" s="14" t="s">
        <x:v>92</x:v>
      </x:c>
      <x:c r="E1469" s="15">
        <x:v>44733.6680121875</x:v>
      </x:c>
      <x:c r="F1469" t="s">
        <x:v>97</x:v>
      </x:c>
      <x:c r="G1469" s="6">
        <x:v>107.900126943448</x:v>
      </x:c>
      <x:c r="H1469" t="s">
        <x:v>95</x:v>
      </x:c>
      <x:c r="I1469" s="6">
        <x:v>29.6344362985033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19.707</x:v>
      </x:c>
      <x:c r="S1469" s="8">
        <x:v>59681.1577426399</x:v>
      </x:c>
      <x:c r="T1469" s="12">
        <x:v>269530.56218739</x:v>
      </x:c>
      <x:c r="U1469" s="12">
        <x:v>30.45</x:v>
      </x:c>
      <x:c r="V1469" s="12">
        <x:v>49.4</x:v>
      </x:c>
      <x:c r="W1469" s="12">
        <x:f>NA()</x:f>
      </x:c>
    </x:row>
    <x:row r="1470">
      <x:c r="A1470">
        <x:v>74958</x:v>
      </x:c>
      <x:c r="B1470" s="1">
        <x:v>44754.5836863773</x:v>
      </x:c>
      <x:c r="C1470" s="6">
        <x:v>24.4709579816667</x:v>
      </x:c>
      <x:c r="D1470" s="14" t="s">
        <x:v>92</x:v>
      </x:c>
      <x:c r="E1470" s="15">
        <x:v>44733.6680121875</x:v>
      </x:c>
      <x:c r="F1470" t="s">
        <x:v>97</x:v>
      </x:c>
      <x:c r="G1470" s="6">
        <x:v>107.886862300683</x:v>
      </x:c>
      <x:c r="H1470" t="s">
        <x:v>95</x:v>
      </x:c>
      <x:c r="I1470" s="6">
        <x:v>29.6282454823395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19.709</x:v>
      </x:c>
      <x:c r="S1470" s="8">
        <x:v>59678.4131098715</x:v>
      </x:c>
      <x:c r="T1470" s="12">
        <x:v>269534.91629273</x:v>
      </x:c>
      <x:c r="U1470" s="12">
        <x:v>30.45</x:v>
      </x:c>
      <x:c r="V1470" s="12">
        <x:v>49.4</x:v>
      </x:c>
      <x:c r="W1470" s="12">
        <x:f>NA()</x:f>
      </x:c>
    </x:row>
    <x:row r="1471">
      <x:c r="A1471">
        <x:v>74964</x:v>
      </x:c>
      <x:c r="B1471" s="1">
        <x:v>44754.5836980671</x:v>
      </x:c>
      <x:c r="C1471" s="6">
        <x:v>24.4877905316667</x:v>
      </x:c>
      <x:c r="D1471" s="14" t="s">
        <x:v>92</x:v>
      </x:c>
      <x:c r="E1471" s="15">
        <x:v>44733.6680121875</x:v>
      </x:c>
      <x:c r="F1471" t="s">
        <x:v>97</x:v>
      </x:c>
      <x:c r="G1471" s="6">
        <x:v>107.850562348878</x:v>
      </x:c>
      <x:c r="H1471" t="s">
        <x:v>95</x:v>
      </x:c>
      <x:c r="I1471" s="6">
        <x:v>29.6344362985033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19.712</x:v>
      </x:c>
      <x:c r="S1471" s="8">
        <x:v>59684.8698691396</x:v>
      </x:c>
      <x:c r="T1471" s="12">
        <x:v>269524.481089381</x:v>
      </x:c>
      <x:c r="U1471" s="12">
        <x:v>30.45</x:v>
      </x:c>
      <x:c r="V1471" s="12">
        <x:v>49.4</x:v>
      </x:c>
      <x:c r="W1471" s="12">
        <x:f>NA()</x:f>
      </x:c>
    </x:row>
    <x:row r="1472">
      <x:c r="A1472">
        <x:v>74971</x:v>
      </x:c>
      <x:c r="B1472" s="1">
        <x:v>44754.5837096875</x:v>
      </x:c>
      <x:c r="C1472" s="6">
        <x:v>24.5045016266667</x:v>
      </x:c>
      <x:c r="D1472" s="14" t="s">
        <x:v>92</x:v>
      </x:c>
      <x:c r="E1472" s="15">
        <x:v>44733.6680121875</x:v>
      </x:c>
      <x:c r="F1472" t="s">
        <x:v>97</x:v>
      </x:c>
      <x:c r="G1472" s="6">
        <x:v>107.87038468193</x:v>
      </x:c>
      <x:c r="H1472" t="s">
        <x:v>95</x:v>
      </x:c>
      <x:c r="I1472" s="6">
        <x:v>29.6344362985033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19.71</x:v>
      </x:c>
      <x:c r="S1472" s="8">
        <x:v>59687.6660752098</x:v>
      </x:c>
      <x:c r="T1472" s="12">
        <x:v>269530.653223862</x:v>
      </x:c>
      <x:c r="U1472" s="12">
        <x:v>30.45</x:v>
      </x:c>
      <x:c r="V1472" s="12">
        <x:v>49.4</x:v>
      </x:c>
      <x:c r="W1472" s="12">
        <x:f>NA()</x:f>
      </x:c>
    </x:row>
    <x:row r="1473">
      <x:c r="A1473">
        <x:v>74976</x:v>
      </x:c>
      <x:c r="B1473" s="1">
        <x:v>44754.5837213773</x:v>
      </x:c>
      <x:c r="C1473" s="6">
        <x:v>24.5213130283333</x:v>
      </x:c>
      <x:c r="D1473" s="14" t="s">
        <x:v>92</x:v>
      </x:c>
      <x:c r="E1473" s="15">
        <x:v>44733.6680121875</x:v>
      </x:c>
      <x:c r="F1473" t="s">
        <x:v>97</x:v>
      </x:c>
      <x:c r="G1473" s="6">
        <x:v>107.923312703382</x:v>
      </x:c>
      <x:c r="H1473" t="s">
        <x:v>95</x:v>
      </x:c>
      <x:c r="I1473" s="6">
        <x:v>29.640627126093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19.704</x:v>
      </x:c>
      <x:c r="S1473" s="8">
        <x:v>59684.9856200087</x:v>
      </x:c>
      <x:c r="T1473" s="12">
        <x:v>269538.133519445</x:v>
      </x:c>
      <x:c r="U1473" s="12">
        <x:v>30.45</x:v>
      </x:c>
      <x:c r="V1473" s="12">
        <x:v>49.4</x:v>
      </x:c>
      <x:c r="W1473" s="12">
        <x:f>NA()</x:f>
      </x:c>
    </x:row>
    <x:row r="1474">
      <x:c r="A1474">
        <x:v>74982</x:v>
      </x:c>
      <x:c r="B1474" s="1">
        <x:v>44754.5837329514</x:v>
      </x:c>
      <x:c r="C1474" s="6">
        <x:v>24.5380241166667</x:v>
      </x:c>
      <x:c r="D1474" s="14" t="s">
        <x:v>92</x:v>
      </x:c>
      <x:c r="E1474" s="15">
        <x:v>44733.6680121875</x:v>
      </x:c>
      <x:c r="F1474" t="s">
        <x:v>97</x:v>
      </x:c>
      <x:c r="G1474" s="6">
        <x:v>107.903477523522</x:v>
      </x:c>
      <x:c r="H1474" t="s">
        <x:v>95</x:v>
      </x:c>
      <x:c r="I1474" s="6">
        <x:v>29.640627126093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19.706</x:v>
      </x:c>
      <x:c r="S1474" s="8">
        <x:v>59681.3886071656</x:v>
      </x:c>
      <x:c r="T1474" s="12">
        <x:v>269537.337279162</x:v>
      </x:c>
      <x:c r="U1474" s="12">
        <x:v>30.45</x:v>
      </x:c>
      <x:c r="V1474" s="12">
        <x:v>49.4</x:v>
      </x:c>
      <x:c r="W1474" s="12">
        <x:f>NA()</x:f>
      </x:c>
    </x:row>
    <x:row r="1475">
      <x:c r="A1475">
        <x:v>74989</x:v>
      </x:c>
      <x:c r="B1475" s="1">
        <x:v>44754.5837445602</x:v>
      </x:c>
      <x:c r="C1475" s="6">
        <x:v>24.5547398333333</x:v>
      </x:c>
      <x:c r="D1475" s="14" t="s">
        <x:v>92</x:v>
      </x:c>
      <x:c r="E1475" s="15">
        <x:v>44733.6680121875</x:v>
      </x:c>
      <x:c r="F1475" t="s">
        <x:v>97</x:v>
      </x:c>
      <x:c r="G1475" s="6">
        <x:v>107.87038468193</x:v>
      </x:c>
      <x:c r="H1475" t="s">
        <x:v>95</x:v>
      </x:c>
      <x:c r="I1475" s="6">
        <x:v>29.6344362985033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19.71</x:v>
      </x:c>
      <x:c r="S1475" s="8">
        <x:v>59682.3809126279</x:v>
      </x:c>
      <x:c r="T1475" s="12">
        <x:v>269537.04504881</x:v>
      </x:c>
      <x:c r="U1475" s="12">
        <x:v>30.45</x:v>
      </x:c>
      <x:c r="V1475" s="12">
        <x:v>49.4</x:v>
      </x:c>
      <x:c r="W1475" s="12">
        <x:f>NA()</x:f>
      </x:c>
    </x:row>
    <x:row r="1476">
      <x:c r="A1476">
        <x:v>74995</x:v>
      </x:c>
      <x:c r="B1476" s="1">
        <x:v>44754.583756169</x:v>
      </x:c>
      <x:c r="C1476" s="6">
        <x:v>24.57145046</x:v>
      </x:c>
      <x:c r="D1476" s="14" t="s">
        <x:v>92</x:v>
      </x:c>
      <x:c r="E1476" s="15">
        <x:v>44733.6680121875</x:v>
      </x:c>
      <x:c r="F1476" t="s">
        <x:v>97</x:v>
      </x:c>
      <x:c r="G1476" s="6">
        <x:v>107.910043367885</x:v>
      </x:c>
      <x:c r="H1476" t="s">
        <x:v>95</x:v>
      </x:c>
      <x:c r="I1476" s="6">
        <x:v>29.6344362985033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19.706</x:v>
      </x:c>
      <x:c r="S1476" s="8">
        <x:v>59681.5279262637</x:v>
      </x:c>
      <x:c r="T1476" s="12">
        <x:v>269527.615681759</x:v>
      </x:c>
      <x:c r="U1476" s="12">
        <x:v>30.45</x:v>
      </x:c>
      <x:c r="V1476" s="12">
        <x:v>49.4</x:v>
      </x:c>
      <x:c r="W1476" s="12">
        <x:f>NA()</x:f>
      </x:c>
    </x:row>
    <x:row r="1477">
      <x:c r="A1477">
        <x:v>75005</x:v>
      </x:c>
      <x:c r="B1477" s="1">
        <x:v>44754.5837677894</x:v>
      </x:c>
      <x:c r="C1477" s="6">
        <x:v>24.588161595</x:v>
      </x:c>
      <x:c r="D1477" s="14" t="s">
        <x:v>92</x:v>
      </x:c>
      <x:c r="E1477" s="15">
        <x:v>44733.6680121875</x:v>
      </x:c>
      <x:c r="F1477" t="s">
        <x:v>97</x:v>
      </x:c>
      <x:c r="G1477" s="6">
        <x:v>107.883647019164</x:v>
      </x:c>
      <x:c r="H1477" t="s">
        <x:v>95</x:v>
      </x:c>
      <x:c r="I1477" s="6">
        <x:v>29.640627126093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19.708</x:v>
      </x:c>
      <x:c r="S1477" s="8">
        <x:v>59682.6193216056</x:v>
      </x:c>
      <x:c r="T1477" s="12">
        <x:v>269518.570191952</x:v>
      </x:c>
      <x:c r="U1477" s="12">
        <x:v>30.45</x:v>
      </x:c>
      <x:c r="V1477" s="12">
        <x:v>49.4</x:v>
      </x:c>
      <x:c r="W1477" s="12">
        <x:f>NA()</x:f>
      </x:c>
    </x:row>
    <x:row r="1478">
      <x:c r="A1478">
        <x:v>75011</x:v>
      </x:c>
      <x:c r="B1478" s="1">
        <x:v>44754.5837793634</x:v>
      </x:c>
      <x:c r="C1478" s="6">
        <x:v>24.6048727066667</x:v>
      </x:c>
      <x:c r="D1478" s="14" t="s">
        <x:v>92</x:v>
      </x:c>
      <x:c r="E1478" s="15">
        <x:v>44733.6680121875</x:v>
      </x:c>
      <x:c r="F1478" t="s">
        <x:v>97</x:v>
      </x:c>
      <x:c r="G1478" s="6">
        <x:v>107.850562348878</x:v>
      </x:c>
      <x:c r="H1478" t="s">
        <x:v>95</x:v>
      </x:c>
      <x:c r="I1478" s="6">
        <x:v>29.6344362985033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19.712</x:v>
      </x:c>
      <x:c r="S1478" s="8">
        <x:v>59674.4987228175</x:v>
      </x:c>
      <x:c r="T1478" s="12">
        <x:v>269524.872215203</x:v>
      </x:c>
      <x:c r="U1478" s="12">
        <x:v>30.45</x:v>
      </x:c>
      <x:c r="V1478" s="12">
        <x:v>49.4</x:v>
      </x:c>
      <x:c r="W1478" s="12">
        <x:f>NA()</x:f>
      </x:c>
    </x:row>
    <x:row r="1479">
      <x:c r="A1479">
        <x:v>75017</x:v>
      </x:c>
      <x:c r="B1479" s="1">
        <x:v>44754.5837910069</x:v>
      </x:c>
      <x:c r="C1479" s="6">
        <x:v>24.6216005766667</x:v>
      </x:c>
      <x:c r="D1479" s="14" t="s">
        <x:v>92</x:v>
      </x:c>
      <x:c r="E1479" s="15">
        <x:v>44733.6680121875</x:v>
      </x:c>
      <x:c r="F1479" t="s">
        <x:v>97</x:v>
      </x:c>
      <x:c r="G1479" s="6">
        <x:v>107.956289573232</x:v>
      </x:c>
      <x:c r="H1479" t="s">
        <x:v>95</x:v>
      </x:c>
      <x:c r="I1479" s="6">
        <x:v>29.6282454823395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19.702</x:v>
      </x:c>
      <x:c r="S1479" s="8">
        <x:v>59679.0493202777</x:v>
      </x:c>
      <x:c r="T1479" s="12">
        <x:v>269527.764166027</x:v>
      </x:c>
      <x:c r="U1479" s="12">
        <x:v>30.45</x:v>
      </x:c>
      <x:c r="V1479" s="12">
        <x:v>49.4</x:v>
      </x:c>
      <x:c r="W1479" s="12">
        <x:f>NA()</x:f>
      </x:c>
    </x:row>
    <x:row r="1480">
      <x:c r="A1480">
        <x:v>75023</x:v>
      </x:c>
      <x:c r="B1480" s="1">
        <x:v>44754.5838026273</x:v>
      </x:c>
      <x:c r="C1480" s="6">
        <x:v>24.63831168</x:v>
      </x:c>
      <x:c r="D1480" s="14" t="s">
        <x:v>92</x:v>
      </x:c>
      <x:c r="E1480" s="15">
        <x:v>44733.6680121875</x:v>
      </x:c>
      <x:c r="F1480" t="s">
        <x:v>97</x:v>
      </x:c>
      <x:c r="G1480" s="6">
        <x:v>107.969566468871</x:v>
      </x:c>
      <x:c r="H1480" t="s">
        <x:v>95</x:v>
      </x:c>
      <x:c r="I1480" s="6">
        <x:v>29.6344362985033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19.7</x:v>
      </x:c>
      <x:c r="S1480" s="8">
        <x:v>59677.4701529492</x:v>
      </x:c>
      <x:c r="T1480" s="12">
        <x:v>269519.12658346</x:v>
      </x:c>
      <x:c r="U1480" s="12">
        <x:v>30.45</x:v>
      </x:c>
      <x:c r="V1480" s="12">
        <x:v>49.4</x:v>
      </x:c>
      <x:c r="W1480" s="12">
        <x:f>NA()</x:f>
      </x:c>
    </x:row>
    <x:row r="1481">
      <x:c r="A1481">
        <x:v>75029</x:v>
      </x:c>
      <x:c r="B1481" s="1">
        <x:v>44754.5838142361</x:v>
      </x:c>
      <x:c r="C1481" s="6">
        <x:v>24.6550754783333</x:v>
      </x:c>
      <x:c r="D1481" s="14" t="s">
        <x:v>92</x:v>
      </x:c>
      <x:c r="E1481" s="15">
        <x:v>44733.6680121875</x:v>
      </x:c>
      <x:c r="F1481" t="s">
        <x:v>97</x:v>
      </x:c>
      <x:c r="G1481" s="6">
        <x:v>107.916609831616</x:v>
      </x:c>
      <x:c r="H1481" t="s">
        <x:v>95</x:v>
      </x:c>
      <x:c r="I1481" s="6">
        <x:v>29.6282454823395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19.706</x:v>
      </x:c>
      <x:c r="S1481" s="8">
        <x:v>59681.8540279087</x:v>
      </x:c>
      <x:c r="T1481" s="12">
        <x:v>269519.66824623</x:v>
      </x:c>
      <x:c r="U1481" s="12">
        <x:v>30.45</x:v>
      </x:c>
      <x:c r="V1481" s="12">
        <x:v>49.4</x:v>
      </x:c>
      <x:c r="W1481" s="12">
        <x:f>NA()</x:f>
      </x:c>
    </x:row>
    <x:row r="1482">
      <x:c r="A1482">
        <x:v>75030</x:v>
      </x:c>
      <x:c r="B1482" s="1">
        <x:v>44754.5838253125</x:v>
      </x:c>
      <x:c r="C1482" s="6">
        <x:v>24.671003405</x:v>
      </x:c>
      <x:c r="D1482" s="14" t="s">
        <x:v>92</x:v>
      </x:c>
      <x:c r="E1482" s="15">
        <x:v>44733.6680121875</x:v>
      </x:c>
      <x:c r="F1482" t="s">
        <x:v>97</x:v>
      </x:c>
      <x:c r="G1482" s="6">
        <x:v>107.906692819209</x:v>
      </x:c>
      <x:c r="H1482" t="s">
        <x:v>95</x:v>
      </x:c>
      <x:c r="I1482" s="6">
        <x:v>29.6282454823395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19.707</x:v>
      </x:c>
      <x:c r="S1482" s="8">
        <x:v>59680.2032729346</x:v>
      </x:c>
      <x:c r="T1482" s="12">
        <x:v>269535.914637153</x:v>
      </x:c>
      <x:c r="U1482" s="12">
        <x:v>30.45</x:v>
      </x:c>
      <x:c r="V1482" s="12">
        <x:v>49.4</x:v>
      </x:c>
      <x:c r="W1482" s="12">
        <x:f>NA()</x:f>
      </x:c>
    </x:row>
    <x:row r="1483">
      <x:c r="A1483">
        <x:v>75036</x:v>
      </x:c>
      <x:c r="B1483" s="1">
        <x:v>44754.5838369213</x:v>
      </x:c>
      <x:c r="C1483" s="6">
        <x:v>24.6877169166667</x:v>
      </x:c>
      <x:c r="D1483" s="14" t="s">
        <x:v>92</x:v>
      </x:c>
      <x:c r="E1483" s="15">
        <x:v>44733.6680121875</x:v>
      </x:c>
      <x:c r="F1483" t="s">
        <x:v>97</x:v>
      </x:c>
      <x:c r="G1483" s="6">
        <x:v>107.946367883655</x:v>
      </x:c>
      <x:c r="H1483" t="s">
        <x:v>95</x:v>
      </x:c>
      <x:c r="I1483" s="6">
        <x:v>29.6282454823395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19.703</x:v>
      </x:c>
      <x:c r="S1483" s="8">
        <x:v>59686.3708350301</x:v>
      </x:c>
      <x:c r="T1483" s="12">
        <x:v>269529.756862313</x:v>
      </x:c>
      <x:c r="U1483" s="12">
        <x:v>30.45</x:v>
      </x:c>
      <x:c r="V1483" s="12">
        <x:v>49.4</x:v>
      </x:c>
      <x:c r="W1483" s="12">
        <x:f>NA()</x:f>
      </x:c>
    </x:row>
    <x:row r="1484">
      <x:c r="A1484">
        <x:v>75042</x:v>
      </x:c>
      <x:c r="B1484" s="1">
        <x:v>44754.5838485301</x:v>
      </x:c>
      <x:c r="C1484" s="6">
        <x:v>24.7044275416667</x:v>
      </x:c>
      <x:c r="D1484" s="14" t="s">
        <x:v>92</x:v>
      </x:c>
      <x:c r="E1484" s="15">
        <x:v>44733.6680121875</x:v>
      </x:c>
      <x:c r="F1484" t="s">
        <x:v>97</x:v>
      </x:c>
      <x:c r="G1484" s="6">
        <x:v>107.916609831616</x:v>
      </x:c>
      <x:c r="H1484" t="s">
        <x:v>95</x:v>
      </x:c>
      <x:c r="I1484" s="6">
        <x:v>29.6282454823395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19.706</x:v>
      </x:c>
      <x:c r="S1484" s="8">
        <x:v>59678.5614766507</x:v>
      </x:c>
      <x:c r="T1484" s="12">
        <x:v>269529.642536775</x:v>
      </x:c>
      <x:c r="U1484" s="12">
        <x:v>30.45</x:v>
      </x:c>
      <x:c r="V1484" s="12">
        <x:v>49.4</x:v>
      </x:c>
      <x:c r="W1484" s="12">
        <x:f>NA()</x:f>
      </x:c>
    </x:row>
    <x:row r="1485">
      <x:c r="A1485">
        <x:v>75048</x:v>
      </x:c>
      <x:c r="B1485" s="1">
        <x:v>44754.5838601505</x:v>
      </x:c>
      <x:c r="C1485" s="6">
        <x:v>24.72120557</x:v>
      </x:c>
      <x:c r="D1485" s="14" t="s">
        <x:v>92</x:v>
      </x:c>
      <x:c r="E1485" s="15">
        <x:v>44733.6680121875</x:v>
      </x:c>
      <x:c r="F1485" t="s">
        <x:v>97</x:v>
      </x:c>
      <x:c r="G1485" s="6">
        <x:v>107.896776975627</x:v>
      </x:c>
      <x:c r="H1485" t="s">
        <x:v>95</x:v>
      </x:c>
      <x:c r="I1485" s="6">
        <x:v>29.6282454823395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19.708</x:v>
      </x:c>
      <x:c r="S1485" s="8">
        <x:v>59680.1012020344</x:v>
      </x:c>
      <x:c r="T1485" s="12">
        <x:v>269525.054647866</x:v>
      </x:c>
      <x:c r="U1485" s="12">
        <x:v>30.45</x:v>
      </x:c>
      <x:c r="V1485" s="12">
        <x:v>49.4</x:v>
      </x:c>
      <x:c r="W1485" s="12">
        <x:f>NA()</x:f>
      </x:c>
    </x:row>
    <x:row r="1486">
      <x:c r="A1486">
        <x:v>75056</x:v>
      </x:c>
      <x:c r="B1486" s="1">
        <x:v>44754.583871794</x:v>
      </x:c>
      <x:c r="C1486" s="6">
        <x:v>24.7379334</x:v>
      </x:c>
      <x:c r="D1486" s="14" t="s">
        <x:v>92</x:v>
      </x:c>
      <x:c r="E1486" s="15">
        <x:v>44733.6680121875</x:v>
      </x:c>
      <x:c r="F1486" t="s">
        <x:v>97</x:v>
      </x:c>
      <x:c r="G1486" s="6">
        <x:v>107.936447363652</x:v>
      </x:c>
      <x:c r="H1486" t="s">
        <x:v>95</x:v>
      </x:c>
      <x:c r="I1486" s="6">
        <x:v>29.6282454823395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19.704</x:v>
      </x:c>
      <x:c r="S1486" s="8">
        <x:v>59682.8161543984</x:v>
      </x:c>
      <x:c r="T1486" s="12">
        <x:v>269505.003551806</x:v>
      </x:c>
      <x:c r="U1486" s="12">
        <x:v>30.45</x:v>
      </x:c>
      <x:c r="V1486" s="12">
        <x:v>49.4</x:v>
      </x:c>
      <x:c r="W1486" s="12">
        <x:f>NA()</x:f>
      </x:c>
    </x:row>
    <x:row r="1487">
      <x:c r="A1487">
        <x:v>75065</x:v>
      </x:c>
      <x:c r="B1487" s="1">
        <x:v>44754.5838834144</x:v>
      </x:c>
      <x:c r="C1487" s="6">
        <x:v>24.7546445033333</x:v>
      </x:c>
      <x:c r="D1487" s="14" t="s">
        <x:v>92</x:v>
      </x:c>
      <x:c r="E1487" s="15">
        <x:v>44733.6680121875</x:v>
      </x:c>
      <x:c r="F1487" t="s">
        <x:v>97</x:v>
      </x:c>
      <x:c r="G1487" s="6">
        <x:v>107.952936731333</x:v>
      </x:c>
      <x:c r="H1487" t="s">
        <x:v>95</x:v>
      </x:c>
      <x:c r="I1487" s="6">
        <x:v>29.622054677603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19.703</x:v>
      </x:c>
      <x:c r="S1487" s="8">
        <x:v>59685.9985259865</x:v>
      </x:c>
      <x:c r="T1487" s="12">
        <x:v>269518.409861804</x:v>
      </x:c>
      <x:c r="U1487" s="12">
        <x:v>30.45</x:v>
      </x:c>
      <x:c r="V1487" s="12">
        <x:v>49.4</x:v>
      </x:c>
      <x:c r="W1487" s="12">
        <x:f>NA()</x:f>
      </x:c>
    </x:row>
    <x:row r="1488">
      <x:c r="A1488">
        <x:v>75070</x:v>
      </x:c>
      <x:c r="B1488" s="1">
        <x:v>44754.5838949884</x:v>
      </x:c>
      <x:c r="C1488" s="6">
        <x:v>24.7713722783333</x:v>
      </x:c>
      <x:c r="D1488" s="14" t="s">
        <x:v>92</x:v>
      </x:c>
      <x:c r="E1488" s="15">
        <x:v>44733.6680121875</x:v>
      </x:c>
      <x:c r="F1488" t="s">
        <x:v>97</x:v>
      </x:c>
      <x:c r="G1488" s="6">
        <x:v>107.87694879419</x:v>
      </x:c>
      <x:c r="H1488" t="s">
        <x:v>95</x:v>
      </x:c>
      <x:c r="I1488" s="6">
        <x:v>29.6282454823395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19.71</x:v>
      </x:c>
      <x:c r="S1488" s="8">
        <x:v>59675.718523473</x:v>
      </x:c>
      <x:c r="T1488" s="12">
        <x:v>269516.568495876</x:v>
      </x:c>
      <x:c r="U1488" s="12">
        <x:v>30.45</x:v>
      </x:c>
      <x:c r="V1488" s="12">
        <x:v>49.4</x:v>
      </x:c>
      <x:c r="W1488" s="12">
        <x:f>NA()</x:f>
      </x:c>
    </x:row>
    <x:row r="1489">
      <x:c r="A1489">
        <x:v>75077</x:v>
      </x:c>
      <x:c r="B1489" s="1">
        <x:v>44754.5839065972</x:v>
      </x:c>
      <x:c r="C1489" s="6">
        <x:v>24.7880834283333</x:v>
      </x:c>
      <x:c r="D1489" s="14" t="s">
        <x:v>92</x:v>
      </x:c>
      <x:c r="E1489" s="15">
        <x:v>44733.6680121875</x:v>
      </x:c>
      <x:c r="F1489" t="s">
        <x:v>97</x:v>
      </x:c>
      <x:c r="G1489" s="6">
        <x:v>107.87038468193</x:v>
      </x:c>
      <x:c r="H1489" t="s">
        <x:v>95</x:v>
      </x:c>
      <x:c r="I1489" s="6">
        <x:v>29.6344362985033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19.71</x:v>
      </x:c>
      <x:c r="S1489" s="8">
        <x:v>59675.7939560307</x:v>
      </x:c>
      <x:c r="T1489" s="12">
        <x:v>269521.575110682</x:v>
      </x:c>
      <x:c r="U1489" s="12">
        <x:v>30.45</x:v>
      </x:c>
      <x:c r="V1489" s="12">
        <x:v>49.4</x:v>
      </x:c>
      <x:c r="W1489" s="12">
        <x:f>NA()</x:f>
      </x:c>
    </x:row>
    <x:row r="1490">
      <x:c r="A1490">
        <x:v>75083</x:v>
      </x:c>
      <x:c r="B1490" s="1">
        <x:v>44754.5839182523</x:v>
      </x:c>
      <x:c r="C1490" s="6">
        <x:v>24.80480978</x:v>
      </x:c>
      <x:c r="D1490" s="14" t="s">
        <x:v>92</x:v>
      </x:c>
      <x:c r="E1490" s="15">
        <x:v>44733.6680121875</x:v>
      </x:c>
      <x:c r="F1490" t="s">
        <x:v>97</x:v>
      </x:c>
      <x:c r="G1490" s="6">
        <x:v>107.903477523522</x:v>
      </x:c>
      <x:c r="H1490" t="s">
        <x:v>95</x:v>
      </x:c>
      <x:c r="I1490" s="6">
        <x:v>29.640627126093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19.706</x:v>
      </x:c>
      <x:c r="S1490" s="8">
        <x:v>59682.6098909278</x:v>
      </x:c>
      <x:c r="T1490" s="12">
        <x:v>269519.042183517</x:v>
      </x:c>
      <x:c r="U1490" s="12">
        <x:v>30.45</x:v>
      </x:c>
      <x:c r="V1490" s="12">
        <x:v>49.4</x:v>
      </x:c>
      <x:c r="W1490" s="12">
        <x:f>NA()</x:f>
      </x:c>
    </x:row>
    <x:row r="1491">
      <x:c r="A1491">
        <x:v>75087</x:v>
      </x:c>
      <x:c r="B1491" s="1">
        <x:v>44754.5839298958</x:v>
      </x:c>
      <x:c r="C1491" s="6">
        <x:v>24.821606735</x:v>
      </x:c>
      <x:c r="D1491" s="14" t="s">
        <x:v>92</x:v>
      </x:c>
      <x:c r="E1491" s="15">
        <x:v>44733.6680121875</x:v>
      </x:c>
      <x:c r="F1491" t="s">
        <x:v>97</x:v>
      </x:c>
      <x:c r="G1491" s="6">
        <x:v>107.890211687768</x:v>
      </x:c>
      <x:c r="H1491" t="s">
        <x:v>95</x:v>
      </x:c>
      <x:c r="I1491" s="6">
        <x:v>29.6344362985033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19.708</x:v>
      </x:c>
      <x:c r="S1491" s="8">
        <x:v>59682.1541992511</x:v>
      </x:c>
      <x:c r="T1491" s="12">
        <x:v>269507.251811892</x:v>
      </x:c>
      <x:c r="U1491" s="12">
        <x:v>30.45</x:v>
      </x:c>
      <x:c r="V1491" s="12">
        <x:v>49.4</x:v>
      </x:c>
      <x:c r="W1491" s="12">
        <x:f>NA()</x:f>
      </x:c>
    </x:row>
    <x:row r="1492">
      <x:c r="A1492">
        <x:v>75094</x:v>
      </x:c>
      <x:c r="B1492" s="1">
        <x:v>44754.5839415162</x:v>
      </x:c>
      <x:c r="C1492" s="6">
        <x:v>24.8383364716667</x:v>
      </x:c>
      <x:c r="D1492" s="14" t="s">
        <x:v>92</x:v>
      </x:c>
      <x:c r="E1492" s="15">
        <x:v>44733.6680121875</x:v>
      </x:c>
      <x:c r="F1492" t="s">
        <x:v>97</x:v>
      </x:c>
      <x:c r="G1492" s="6">
        <x:v>107.88016536272</x:v>
      </x:c>
      <x:c r="H1492" t="s">
        <x:v>95</x:v>
      </x:c>
      <x:c r="I1492" s="6">
        <x:v>29.6158638842917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19.711</x:v>
      </x:c>
      <x:c r="S1492" s="8">
        <x:v>59681.8848583436</x:v>
      </x:c>
      <x:c r="T1492" s="12">
        <x:v>269526.613002793</x:v>
      </x:c>
      <x:c r="U1492" s="12">
        <x:v>30.45</x:v>
      </x:c>
      <x:c r="V1492" s="12">
        <x:v>49.4</x:v>
      </x:c>
      <x:c r="W1492" s="12">
        <x:f>NA()</x:f>
      </x:c>
    </x:row>
    <x:row r="1493">
      <x:c r="A1493">
        <x:v>75101</x:v>
      </x:c>
      <x:c r="B1493" s="1">
        <x:v>44754.583953125</x:v>
      </x:c>
      <x:c r="C1493" s="6">
        <x:v>24.8550480833333</x:v>
      </x:c>
      <x:c r="D1493" s="14" t="s">
        <x:v>92</x:v>
      </x:c>
      <x:c r="E1493" s="15">
        <x:v>44733.6680121875</x:v>
      </x:c>
      <x:c r="F1493" t="s">
        <x:v>97</x:v>
      </x:c>
      <x:c r="G1493" s="6">
        <x:v>107.916609831616</x:v>
      </x:c>
      <x:c r="H1493" t="s">
        <x:v>95</x:v>
      </x:c>
      <x:c r="I1493" s="6">
        <x:v>29.6282454823395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19.706</x:v>
      </x:c>
      <x:c r="S1493" s="8">
        <x:v>59685.229941807</x:v>
      </x:c>
      <x:c r="T1493" s="12">
        <x:v>269524.739526405</x:v>
      </x:c>
      <x:c r="U1493" s="12">
        <x:v>30.45</x:v>
      </x:c>
      <x:c r="V1493" s="12">
        <x:v>49.4</x:v>
      </x:c>
      <x:c r="W1493" s="12">
        <x:f>NA()</x:f>
      </x:c>
    </x:row>
    <x:row r="1494">
      <x:c r="A1494">
        <x:v>75102</x:v>
      </x:c>
      <x:c r="B1494" s="1">
        <x:v>44754.5839641551</x:v>
      </x:c>
      <x:c r="C1494" s="6">
        <x:v>24.870956585</x:v>
      </x:c>
      <x:c r="D1494" s="14" t="s">
        <x:v>92</x:v>
      </x:c>
      <x:c r="E1494" s="15">
        <x:v>44733.6680121875</x:v>
      </x:c>
      <x:c r="F1494" t="s">
        <x:v>97</x:v>
      </x:c>
      <x:c r="G1494" s="6">
        <x:v>107.896776975627</x:v>
      </x:c>
      <x:c r="H1494" t="s">
        <x:v>95</x:v>
      </x:c>
      <x:c r="I1494" s="6">
        <x:v>29.6282454823395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19.708</x:v>
      </x:c>
      <x:c r="S1494" s="8">
        <x:v>59681.542255475</x:v>
      </x:c>
      <x:c r="T1494" s="12">
        <x:v>269530.084171043</x:v>
      </x:c>
      <x:c r="U1494" s="12">
        <x:v>30.45</x:v>
      </x:c>
      <x:c r="V1494" s="12">
        <x:v>49.4</x:v>
      </x:c>
      <x:c r="W1494" s="12">
        <x:f>NA()</x:f>
      </x:c>
    </x:row>
    <x:row r="1495">
      <x:c r="A1495">
        <x:v>75109</x:v>
      </x:c>
      <x:c r="B1495" s="1">
        <x:v>44754.5839757755</x:v>
      </x:c>
      <x:c r="C1495" s="6">
        <x:v>24.8876677033333</x:v>
      </x:c>
      <x:c r="D1495" s="14" t="s">
        <x:v>92</x:v>
      </x:c>
      <x:c r="E1495" s="15">
        <x:v>44733.6680121875</x:v>
      </x:c>
      <x:c r="F1495" t="s">
        <x:v>97</x:v>
      </x:c>
      <x:c r="G1495" s="6">
        <x:v>107.87038468193</x:v>
      </x:c>
      <x:c r="H1495" t="s">
        <x:v>95</x:v>
      </x:c>
      <x:c r="I1495" s="6">
        <x:v>29.6344362985033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19.71</x:v>
      </x:c>
      <x:c r="S1495" s="8">
        <x:v>59682.1820067593</x:v>
      </x:c>
      <x:c r="T1495" s="12">
        <x:v>269515.256844374</x:v>
      </x:c>
      <x:c r="U1495" s="12">
        <x:v>30.45</x:v>
      </x:c>
      <x:c r="V1495" s="12">
        <x:v>49.4</x:v>
      </x:c>
      <x:c r="W1495" s="12">
        <x:f>NA()</x:f>
      </x:c>
    </x:row>
    <x:row r="1496">
      <x:c r="A1496">
        <x:v>75114</x:v>
      </x:c>
      <x:c r="B1496" s="1">
        <x:v>44754.5839873843</x:v>
      </x:c>
      <x:c r="C1496" s="6">
        <x:v>24.9043788316667</x:v>
      </x:c>
      <x:c r="D1496" s="14" t="s">
        <x:v>92</x:v>
      </x:c>
      <x:c r="E1496" s="15">
        <x:v>44733.6680121875</x:v>
      </x:c>
      <x:c r="F1496" t="s">
        <x:v>97</x:v>
      </x:c>
      <x:c r="G1496" s="6">
        <x:v>107.916609831616</x:v>
      </x:c>
      <x:c r="H1496" t="s">
        <x:v>95</x:v>
      </x:c>
      <x:c r="I1496" s="6">
        <x:v>29.6282454823395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19.706</x:v>
      </x:c>
      <x:c r="S1496" s="8">
        <x:v>59685.7837320293</x:v>
      </x:c>
      <x:c r="T1496" s="12">
        <x:v>269511.051784011</x:v>
      </x:c>
      <x:c r="U1496" s="12">
        <x:v>30.45</x:v>
      </x:c>
      <x:c r="V1496" s="12">
        <x:v>49.4</x:v>
      </x:c>
      <x:c r="W1496" s="12">
        <x:f>NA()</x:f>
      </x:c>
    </x:row>
    <x:row r="1497">
      <x:c r="A1497">
        <x:v>75121</x:v>
      </x:c>
      <x:c r="B1497" s="1">
        <x:v>44754.5839990394</x:v>
      </x:c>
      <x:c r="C1497" s="6">
        <x:v>24.9211734416667</x:v>
      </x:c>
      <x:c r="D1497" s="14" t="s">
        <x:v>92</x:v>
      </x:c>
      <x:c r="E1497" s="15">
        <x:v>44733.6680121875</x:v>
      </x:c>
      <x:c r="F1497" t="s">
        <x:v>97</x:v>
      </x:c>
      <x:c r="G1497" s="6">
        <x:v>107.903342882833</x:v>
      </x:c>
      <x:c r="H1497" t="s">
        <x:v>95</x:v>
      </x:c>
      <x:c r="I1497" s="6">
        <x:v>29.622054677603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19.708</x:v>
      </x:c>
      <x:c r="S1497" s="8">
        <x:v>59683.9454271286</x:v>
      </x:c>
      <x:c r="T1497" s="12">
        <x:v>269522.72530153</x:v>
      </x:c>
      <x:c r="U1497" s="12">
        <x:v>30.45</x:v>
      </x:c>
      <x:c r="V1497" s="12">
        <x:v>49.4</x:v>
      </x:c>
      <x:c r="W1497" s="12">
        <x:f>NA()</x:f>
      </x:c>
    </x:row>
    <x:row r="1498">
      <x:c r="A1498">
        <x:v>75127</x:v>
      </x:c>
      <x:c r="B1498" s="1">
        <x:v>44754.5840106481</x:v>
      </x:c>
      <x:c r="C1498" s="6">
        <x:v>24.93790128</x:v>
      </x:c>
      <x:c r="D1498" s="14" t="s">
        <x:v>92</x:v>
      </x:c>
      <x:c r="E1498" s="15">
        <x:v>44733.6680121875</x:v>
      </x:c>
      <x:c r="F1498" t="s">
        <x:v>97</x:v>
      </x:c>
      <x:c r="G1498" s="6">
        <x:v>107.87694879419</x:v>
      </x:c>
      <x:c r="H1498" t="s">
        <x:v>95</x:v>
      </x:c>
      <x:c r="I1498" s="6">
        <x:v>29.6282454823395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19.71</x:v>
      </x:c>
      <x:c r="S1498" s="8">
        <x:v>59688.4053315827</x:v>
      </x:c>
      <x:c r="T1498" s="12">
        <x:v>269506.9634144</x:v>
      </x:c>
      <x:c r="U1498" s="12">
        <x:v>30.45</x:v>
      </x:c>
      <x:c r="V1498" s="12">
        <x:v>49.4</x:v>
      </x:c>
      <x:c r="W1498" s="12">
        <x:f>NA()</x:f>
      </x:c>
    </x:row>
    <x:row r="1499">
      <x:c r="A1499">
        <x:v>75135</x:v>
      </x:c>
      <x:c r="B1499" s="1">
        <x:v>44754.5840222569</x:v>
      </x:c>
      <x:c r="C1499" s="6">
        <x:v>24.9546138283333</x:v>
      </x:c>
      <x:c r="D1499" s="14" t="s">
        <x:v>92</x:v>
      </x:c>
      <x:c r="E1499" s="15">
        <x:v>44733.6680121875</x:v>
      </x:c>
      <x:c r="F1499" t="s">
        <x:v>97</x:v>
      </x:c>
      <x:c r="G1499" s="6">
        <x:v>107.946367883655</x:v>
      </x:c>
      <x:c r="H1499" t="s">
        <x:v>95</x:v>
      </x:c>
      <x:c r="I1499" s="6">
        <x:v>29.6282454823395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19.703</x:v>
      </x:c>
      <x:c r="S1499" s="8">
        <x:v>59687.5903629814</x:v>
      </x:c>
      <x:c r="T1499" s="12">
        <x:v>269527.305647971</x:v>
      </x:c>
      <x:c r="U1499" s="12">
        <x:v>30.45</x:v>
      </x:c>
      <x:c r="V1499" s="12">
        <x:v>49.4</x:v>
      </x:c>
      <x:c r="W1499" s="12">
        <x:f>NA()</x:f>
      </x:c>
    </x:row>
    <x:row r="1500">
      <x:c r="A1500">
        <x:v>75141</x:v>
      </x:c>
      <x:c r="B1500" s="1">
        <x:v>44754.5840339468</x:v>
      </x:c>
      <x:c r="C1500" s="6">
        <x:v>24.97144949</x:v>
      </x:c>
      <x:c r="D1500" s="14" t="s">
        <x:v>92</x:v>
      </x:c>
      <x:c r="E1500" s="15">
        <x:v>44733.6680121875</x:v>
      </x:c>
      <x:c r="F1500" t="s">
        <x:v>97</x:v>
      </x:c>
      <x:c r="G1500" s="6">
        <x:v>107.87694879419</x:v>
      </x:c>
      <x:c r="H1500" t="s">
        <x:v>95</x:v>
      </x:c>
      <x:c r="I1500" s="6">
        <x:v>29.6282454823395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19.71</x:v>
      </x:c>
      <x:c r="S1500" s="8">
        <x:v>59687.2284072204</x:v>
      </x:c>
      <x:c r="T1500" s="12">
        <x:v>269515.508027387</x:v>
      </x:c>
      <x:c r="U1500" s="12">
        <x:v>30.45</x:v>
      </x:c>
      <x:c r="V1500" s="12">
        <x:v>49.4</x:v>
      </x:c>
      <x:c r="W1500" s="12">
        <x:f>NA()</x:f>
      </x:c>
    </x:row>
    <x:row r="1501">
      <x:c r="A1501">
        <x:v>75149</x:v>
      </x:c>
      <x:c r="B1501" s="1">
        <x:v>44754.5840456366</x:v>
      </x:c>
      <x:c r="C1501" s="6">
        <x:v>24.9882609316667</x:v>
      </x:c>
      <x:c r="D1501" s="14" t="s">
        <x:v>92</x:v>
      </x:c>
      <x:c r="E1501" s="15">
        <x:v>44733.6680121875</x:v>
      </x:c>
      <x:c r="F1501" t="s">
        <x:v>97</x:v>
      </x:c>
      <x:c r="G1501" s="6">
        <x:v>107.926528013034</x:v>
      </x:c>
      <x:c r="H1501" t="s">
        <x:v>95</x:v>
      </x:c>
      <x:c r="I1501" s="6">
        <x:v>29.6282454823395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19.705</x:v>
      </x:c>
      <x:c r="S1501" s="8">
        <x:v>59687.7497313099</x:v>
      </x:c>
      <x:c r="T1501" s="12">
        <x:v>269515.48599705</x:v>
      </x:c>
      <x:c r="U1501" s="12">
        <x:v>30.45</x:v>
      </x:c>
      <x:c r="V1501" s="12">
        <x:v>49.4</x:v>
      </x:c>
      <x:c r="W1501" s="12">
        <x:f>NA()</x:f>
      </x:c>
    </x:row>
    <x:row r="1502">
      <x:c r="A1502">
        <x:v>75154</x:v>
      </x:c>
      <x:c r="B1502" s="1">
        <x:v>44754.5840572569</x:v>
      </x:c>
      <x:c r="C1502" s="6">
        <x:v>25.00503884</x:v>
      </x:c>
      <x:c r="D1502" s="14" t="s">
        <x:v>92</x:v>
      </x:c>
      <x:c r="E1502" s="15">
        <x:v>44733.6680121875</x:v>
      </x:c>
      <x:c r="F1502" t="s">
        <x:v>97</x:v>
      </x:c>
      <x:c r="G1502" s="6">
        <x:v>107.900126943448</x:v>
      </x:c>
      <x:c r="H1502" t="s">
        <x:v>95</x:v>
      </x:c>
      <x:c r="I1502" s="6">
        <x:v>29.6344362985033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19.707</x:v>
      </x:c>
      <x:c r="S1502" s="8">
        <x:v>59685.9407316522</x:v>
      </x:c>
      <x:c r="T1502" s="12">
        <x:v>269512.736480196</x:v>
      </x:c>
      <x:c r="U1502" s="12">
        <x:v>30.45</x:v>
      </x:c>
      <x:c r="V1502" s="12">
        <x:v>49.4</x:v>
      </x:c>
      <x:c r="W1502" s="12">
        <x:f>NA()</x:f>
      </x:c>
    </x:row>
    <x:row r="1503">
      <x:c r="A1503">
        <x:v>75156</x:v>
      </x:c>
      <x:c r="B1503" s="1">
        <x:v>44754.5840683218</x:v>
      </x:c>
      <x:c r="C1503" s="6">
        <x:v>25.0209311616667</x:v>
      </x:c>
      <x:c r="D1503" s="14" t="s">
        <x:v>92</x:v>
      </x:c>
      <x:c r="E1503" s="15">
        <x:v>44733.6680121875</x:v>
      </x:c>
      <x:c r="F1503" t="s">
        <x:v>97</x:v>
      </x:c>
      <x:c r="G1503" s="6">
        <x:v>107.910043367885</x:v>
      </x:c>
      <x:c r="H1503" t="s">
        <x:v>95</x:v>
      </x:c>
      <x:c r="I1503" s="6">
        <x:v>29.6344362985033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19.706</x:v>
      </x:c>
      <x:c r="S1503" s="8">
        <x:v>59677.7586028541</x:v>
      </x:c>
      <x:c r="T1503" s="12">
        <x:v>269507.685249219</x:v>
      </x:c>
      <x:c r="U1503" s="12">
        <x:v>30.45</x:v>
      </x:c>
      <x:c r="V1503" s="12">
        <x:v>49.4</x:v>
      </x:c>
      <x:c r="W1503" s="12">
        <x:f>NA()</x:f>
      </x:c>
    </x:row>
    <x:row r="1504">
      <x:c r="A1504">
        <x:v>75162</x:v>
      </x:c>
      <x:c r="B1504" s="1">
        <x:v>44754.5840799421</x:v>
      </x:c>
      <x:c r="C1504" s="6">
        <x:v>25.0376608266667</x:v>
      </x:c>
      <x:c r="D1504" s="14" t="s">
        <x:v>92</x:v>
      </x:c>
      <x:c r="E1504" s="15">
        <x:v>44733.6680121875</x:v>
      </x:c>
      <x:c r="F1504" t="s">
        <x:v>97</x:v>
      </x:c>
      <x:c r="G1504" s="6">
        <x:v>107.913259314373</x:v>
      </x:c>
      <x:c r="H1504" t="s">
        <x:v>95</x:v>
      </x:c>
      <x:c r="I1504" s="6">
        <x:v>29.622054677603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19.707</x:v>
      </x:c>
      <x:c r="S1504" s="8">
        <x:v>59676.3410308319</x:v>
      </x:c>
      <x:c r="T1504" s="12">
        <x:v>269523.125701869</x:v>
      </x:c>
      <x:c r="U1504" s="12">
        <x:v>30.45</x:v>
      </x:c>
      <x:c r="V1504" s="12">
        <x:v>49.4</x:v>
      </x:c>
      <x:c r="W1504" s="12">
        <x:f>NA()</x:f>
      </x:c>
    </x:row>
    <x:row r="1505">
      <x:c r="A1505">
        <x:v>75168</x:v>
      </x:c>
      <x:c r="B1505" s="1">
        <x:v>44754.5840915162</x:v>
      </x:c>
      <x:c r="C1505" s="6">
        <x:v>25.0543719783333</x:v>
      </x:c>
      <x:c r="D1505" s="14" t="s">
        <x:v>92</x:v>
      </x:c>
      <x:c r="E1505" s="15">
        <x:v>44733.6680121875</x:v>
      </x:c>
      <x:c r="F1505" t="s">
        <x:v>97</x:v>
      </x:c>
      <x:c r="G1505" s="6">
        <x:v>107.94972075694</x:v>
      </x:c>
      <x:c r="H1505" t="s">
        <x:v>95</x:v>
      </x:c>
      <x:c r="I1505" s="6">
        <x:v>29.6344362985033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19.702</x:v>
      </x:c>
      <x:c r="S1505" s="8">
        <x:v>59682.3363257892</x:v>
      </x:c>
      <x:c r="T1505" s="12">
        <x:v>269529.673794095</x:v>
      </x:c>
      <x:c r="U1505" s="12">
        <x:v>30.45</x:v>
      </x:c>
      <x:c r="V1505" s="12">
        <x:v>49.4</x:v>
      </x:c>
      <x:c r="W1505" s="12">
        <x:f>NA()</x:f>
      </x:c>
    </x:row>
    <x:row r="1506">
      <x:c r="A1506">
        <x:v>75174</x:v>
      </x:c>
      <x:c r="B1506" s="1">
        <x:v>44754.584103125</x:v>
      </x:c>
      <x:c r="C1506" s="6">
        <x:v>25.071083065</x:v>
      </x:c>
      <x:c r="D1506" s="14" t="s">
        <x:v>92</x:v>
      </x:c>
      <x:c r="E1506" s="15">
        <x:v>44733.6680121875</x:v>
      </x:c>
      <x:c r="F1506" t="s">
        <x:v>97</x:v>
      </x:c>
      <x:c r="G1506" s="6">
        <x:v>107.900126943448</x:v>
      </x:c>
      <x:c r="H1506" t="s">
        <x:v>95</x:v>
      </x:c>
      <x:c r="I1506" s="6">
        <x:v>29.6344362985033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19.707</x:v>
      </x:c>
      <x:c r="S1506" s="8">
        <x:v>59677.5053942578</x:v>
      </x:c>
      <x:c r="T1506" s="12">
        <x:v>269528.007396071</x:v>
      </x:c>
      <x:c r="U1506" s="12">
        <x:v>30.45</x:v>
      </x:c>
      <x:c r="V1506" s="12">
        <x:v>49.4</x:v>
      </x:c>
      <x:c r="W1506" s="12">
        <x:f>NA()</x:f>
      </x:c>
    </x:row>
    <x:row r="1507">
      <x:c r="A1507">
        <x:v>75180</x:v>
      </x:c>
      <x:c r="B1507" s="1">
        <x:v>44754.5841147801</x:v>
      </x:c>
      <x:c r="C1507" s="6">
        <x:v>25.0878142566667</x:v>
      </x:c>
      <x:c r="D1507" s="14" t="s">
        <x:v>92</x:v>
      </x:c>
      <x:c r="E1507" s="15">
        <x:v>44733.6680121875</x:v>
      </x:c>
      <x:c r="F1507" t="s">
        <x:v>97</x:v>
      </x:c>
      <x:c r="G1507" s="6">
        <x:v>107.956289573232</x:v>
      </x:c>
      <x:c r="H1507" t="s">
        <x:v>95</x:v>
      </x:c>
      <x:c r="I1507" s="6">
        <x:v>29.6282454823395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19.702</x:v>
      </x:c>
      <x:c r="S1507" s="8">
        <x:v>59673.1064495632</x:v>
      </x:c>
      <x:c r="T1507" s="12">
        <x:v>269521.736297529</x:v>
      </x:c>
      <x:c r="U1507" s="12">
        <x:v>30.45</x:v>
      </x:c>
      <x:c r="V1507" s="12">
        <x:v>49.4</x:v>
      </x:c>
      <x:c r="W1507" s="12">
        <x:f>NA()</x:f>
      </x:c>
    </x:row>
    <x:row r="1508">
      <x:c r="A1508">
        <x:v>75186</x:v>
      </x:c>
      <x:c r="B1508" s="1">
        <x:v>44754.5841263542</x:v>
      </x:c>
      <x:c r="C1508" s="6">
        <x:v>25.1045262816667</x:v>
      </x:c>
      <x:c r="D1508" s="14" t="s">
        <x:v>92</x:v>
      </x:c>
      <x:c r="E1508" s="15">
        <x:v>44733.6680121875</x:v>
      </x:c>
      <x:c r="F1508" t="s">
        <x:v>97</x:v>
      </x:c>
      <x:c r="G1508" s="6">
        <x:v>107.87694879419</x:v>
      </x:c>
      <x:c r="H1508" t="s">
        <x:v>95</x:v>
      </x:c>
      <x:c r="I1508" s="6">
        <x:v>29.6282454823395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19.71</x:v>
      </x:c>
      <x:c r="S1508" s="8">
        <x:v>59675.7800120923</x:v>
      </x:c>
      <x:c r="T1508" s="12">
        <x:v>269520.410208151</x:v>
      </x:c>
      <x:c r="U1508" s="12">
        <x:v>30.45</x:v>
      </x:c>
      <x:c r="V1508" s="12">
        <x:v>49.4</x:v>
      </x:c>
      <x:c r="W1508" s="12">
        <x:f>NA()</x:f>
      </x:c>
    </x:row>
    <x:row r="1509">
      <x:c r="A1509">
        <x:v>75194</x:v>
      </x:c>
      <x:c r="B1509" s="1">
        <x:v>44754.584137963</x:v>
      </x:c>
      <x:c r="C1509" s="6">
        <x:v>25.1212369</x:v>
      </x:c>
      <x:c r="D1509" s="14" t="s">
        <x:v>92</x:v>
      </x:c>
      <x:c r="E1509" s="15">
        <x:v>44733.6680121875</x:v>
      </x:c>
      <x:c r="F1509" t="s">
        <x:v>97</x:v>
      </x:c>
      <x:c r="G1509" s="6">
        <x:v>107.976136461852</x:v>
      </x:c>
      <x:c r="H1509" t="s">
        <x:v>95</x:v>
      </x:c>
      <x:c r="I1509" s="6">
        <x:v>29.6282454823395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19.7</x:v>
      </x:c>
      <x:c r="S1509" s="8">
        <x:v>59674.5959686871</x:v>
      </x:c>
      <x:c r="T1509" s="12">
        <x:v>269532.433335467</x:v>
      </x:c>
      <x:c r="U1509" s="12">
        <x:v>30.45</x:v>
      </x:c>
      <x:c r="V1509" s="12">
        <x:v>49.4</x:v>
      </x:c>
      <x:c r="W1509" s="12">
        <x:f>NA()</x:f>
      </x:c>
    </x:row>
    <x:row r="1510">
      <x:c r="A1510">
        <x:v>75201</x:v>
      </x:c>
      <x:c r="B1510" s="1">
        <x:v>44754.5841495718</x:v>
      </x:c>
      <x:c r="C1510" s="6">
        <x:v>25.1379652066667</x:v>
      </x:c>
      <x:c r="D1510" s="14" t="s">
        <x:v>92</x:v>
      </x:c>
      <x:c r="E1510" s="15">
        <x:v>44733.6680121875</x:v>
      </x:c>
      <x:c r="F1510" t="s">
        <x:v>97</x:v>
      </x:c>
      <x:c r="G1510" s="6">
        <x:v>107.890211687768</x:v>
      </x:c>
      <x:c r="H1510" t="s">
        <x:v>95</x:v>
      </x:c>
      <x:c r="I1510" s="6">
        <x:v>29.6344362985033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19.708</x:v>
      </x:c>
      <x:c r="S1510" s="8">
        <x:v>59677.0370157292</x:v>
      </x:c>
      <x:c r="T1510" s="12">
        <x:v>269519.298084721</x:v>
      </x:c>
      <x:c r="U1510" s="12">
        <x:v>30.45</x:v>
      </x:c>
      <x:c r="V1510" s="12">
        <x:v>49.4</x:v>
      </x:c>
      <x:c r="W1510" s="12">
        <x:f>NA()</x:f>
      </x:c>
    </x:row>
    <x:row r="1511">
      <x:c r="A1511">
        <x:v>75209</x:v>
      </x:c>
      <x:c r="B1511" s="1">
        <x:v>44754.5841612268</x:v>
      </x:c>
      <x:c r="C1511" s="6">
        <x:v>25.1547092466667</x:v>
      </x:c>
      <x:c r="D1511" s="14" t="s">
        <x:v>92</x:v>
      </x:c>
      <x:c r="E1511" s="15">
        <x:v>44733.6680121875</x:v>
      </x:c>
      <x:c r="F1511" t="s">
        <x:v>97</x:v>
      </x:c>
      <x:c r="G1511" s="6">
        <x:v>107.916609831616</x:v>
      </x:c>
      <x:c r="H1511" t="s">
        <x:v>95</x:v>
      </x:c>
      <x:c r="I1511" s="6">
        <x:v>29.6282454823395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19.706</x:v>
      </x:c>
      <x:c r="S1511" s="8">
        <x:v>59684.578214989</x:v>
      </x:c>
      <x:c r="T1511" s="12">
        <x:v>269515.715672954</x:v>
      </x:c>
      <x:c r="U1511" s="12">
        <x:v>30.45</x:v>
      </x:c>
      <x:c r="V1511" s="12">
        <x:v>49.4</x:v>
      </x:c>
      <x:c r="W1511" s="12">
        <x:f>NA()</x:f>
      </x:c>
    </x:row>
    <x:row r="1512">
      <x:c r="A1512">
        <x:v>75215</x:v>
      </x:c>
      <x:c r="B1512" s="1">
        <x:v>44754.5841728009</x:v>
      </x:c>
      <x:c r="C1512" s="6">
        <x:v>25.1714203583333</x:v>
      </x:c>
      <x:c r="D1512" s="14" t="s">
        <x:v>92</x:v>
      </x:c>
      <x:c r="E1512" s="15">
        <x:v>44733.6680121875</x:v>
      </x:c>
      <x:c r="F1512" t="s">
        <x:v>97</x:v>
      </x:c>
      <x:c r="G1512" s="6">
        <x:v>107.943015623099</x:v>
      </x:c>
      <x:c r="H1512" t="s">
        <x:v>95</x:v>
      </x:c>
      <x:c r="I1512" s="6">
        <x:v>29.622054677603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19.704</x:v>
      </x:c>
      <x:c r="S1512" s="8">
        <x:v>59682.9923194357</x:v>
      </x:c>
      <x:c r="T1512" s="12">
        <x:v>269526.674047855</x:v>
      </x:c>
      <x:c r="U1512" s="12">
        <x:v>30.45</x:v>
      </x:c>
      <x:c r="V1512" s="12">
        <x:v>49.4</x:v>
      </x:c>
      <x:c r="W1512" s="12">
        <x:f>NA()</x:f>
      </x:c>
    </x:row>
    <x:row r="1513">
      <x:c r="A1513">
        <x:v>75221</x:v>
      </x:c>
      <x:c r="B1513" s="1">
        <x:v>44754.584184456</x:v>
      </x:c>
      <x:c r="C1513" s="6">
        <x:v>25.18814823</x:v>
      </x:c>
      <x:c r="D1513" s="14" t="s">
        <x:v>92</x:v>
      </x:c>
      <x:c r="E1513" s="15">
        <x:v>44733.6680121875</x:v>
      </x:c>
      <x:c r="F1513" t="s">
        <x:v>97</x:v>
      </x:c>
      <x:c r="G1513" s="6">
        <x:v>107.906692819209</x:v>
      </x:c>
      <x:c r="H1513" t="s">
        <x:v>95</x:v>
      </x:c>
      <x:c r="I1513" s="6">
        <x:v>29.6282454823395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19.707</x:v>
      </x:c>
      <x:c r="S1513" s="8">
        <x:v>59679.353443648</x:v>
      </x:c>
      <x:c r="T1513" s="12">
        <x:v>269519.609053482</x:v>
      </x:c>
      <x:c r="U1513" s="12">
        <x:v>30.45</x:v>
      </x:c>
      <x:c r="V1513" s="12">
        <x:v>49.4</x:v>
      </x:c>
      <x:c r="W1513" s="12">
        <x:f>NA()</x:f>
      </x:c>
    </x:row>
    <x:row r="1514">
      <x:c r="A1514">
        <x:v>75227</x:v>
      </x:c>
      <x:c r="B1514" s="1">
        <x:v>44754.5841960301</x:v>
      </x:c>
      <x:c r="C1514" s="6">
        <x:v>25.2048626366667</x:v>
      </x:c>
      <x:c r="D1514" s="14" t="s">
        <x:v>92</x:v>
      </x:c>
      <x:c r="E1514" s="15">
        <x:v>44733.6680121875</x:v>
      </x:c>
      <x:c r="F1514" t="s">
        <x:v>97</x:v>
      </x:c>
      <x:c r="G1514" s="6">
        <x:v>107.926528013034</x:v>
      </x:c>
      <x:c r="H1514" t="s">
        <x:v>95</x:v>
      </x:c>
      <x:c r="I1514" s="6">
        <x:v>29.6282454823395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19.705</x:v>
      </x:c>
      <x:c r="S1514" s="8">
        <x:v>59680.8637869213</x:v>
      </x:c>
      <x:c r="T1514" s="12">
        <x:v>269512.940222095</x:v>
      </x:c>
      <x:c r="U1514" s="12">
        <x:v>30.45</x:v>
      </x:c>
      <x:c r="V1514" s="12">
        <x:v>49.4</x:v>
      </x:c>
      <x:c r="W1514" s="12">
        <x:f>NA()</x:f>
      </x:c>
    </x:row>
    <x:row r="1515">
      <x:c r="A1515">
        <x:v>75233</x:v>
      </x:c>
      <x:c r="B1515" s="1">
        <x:v>44754.5842077199</x:v>
      </x:c>
      <x:c r="C1515" s="6">
        <x:v>25.2216552266667</x:v>
      </x:c>
      <x:c r="D1515" s="14" t="s">
        <x:v>92</x:v>
      </x:c>
      <x:c r="E1515" s="15">
        <x:v>44733.6680121875</x:v>
      </x:c>
      <x:c r="F1515" t="s">
        <x:v>97</x:v>
      </x:c>
      <x:c r="G1515" s="6">
        <x:v>107.916609831616</x:v>
      </x:c>
      <x:c r="H1515" t="s">
        <x:v>95</x:v>
      </x:c>
      <x:c r="I1515" s="6">
        <x:v>29.6282454823395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19.706</x:v>
      </x:c>
      <x:c r="S1515" s="8">
        <x:v>59672.2146847073</x:v>
      </x:c>
      <x:c r="T1515" s="12">
        <x:v>269518.684346626</x:v>
      </x:c>
      <x:c r="U1515" s="12">
        <x:v>30.45</x:v>
      </x:c>
      <x:c r="V1515" s="12">
        <x:v>49.4</x:v>
      </x:c>
      <x:c r="W1515" s="12">
        <x:f>NA()</x:f>
      </x:c>
    </x:row>
    <x:row r="1516">
      <x:c r="A1516">
        <x:v>75239</x:v>
      </x:c>
      <x:c r="B1516" s="1">
        <x:v>44754.5842193287</x:v>
      </x:c>
      <x:c r="C1516" s="6">
        <x:v>25.2384164633333</x:v>
      </x:c>
      <x:c r="D1516" s="14" t="s">
        <x:v>92</x:v>
      </x:c>
      <x:c r="E1516" s="15">
        <x:v>44733.6680121875</x:v>
      </x:c>
      <x:c r="F1516" t="s">
        <x:v>97</x:v>
      </x:c>
      <x:c r="G1516" s="6">
        <x:v>107.936447363652</x:v>
      </x:c>
      <x:c r="H1516" t="s">
        <x:v>95</x:v>
      </x:c>
      <x:c r="I1516" s="6">
        <x:v>29.6282454823395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19.704</x:v>
      </x:c>
      <x:c r="S1516" s="8">
        <x:v>59684.7414626884</x:v>
      </x:c>
      <x:c r="T1516" s="12">
        <x:v>269523.348852561</x:v>
      </x:c>
      <x:c r="U1516" s="12">
        <x:v>30.45</x:v>
      </x:c>
      <x:c r="V1516" s="12">
        <x:v>49.4</x:v>
      </x:c>
      <x:c r="W1516" s="12">
        <x:f>NA()</x:f>
      </x:c>
    </x:row>
    <x:row r="1517">
      <x:c r="A1517">
        <x:v>75240</x:v>
      </x:c>
      <x:c r="B1517" s="1">
        <x:v>44754.5842303588</x:v>
      </x:c>
      <x:c r="C1517" s="6">
        <x:v>25.25429947</x:v>
      </x:c>
      <x:c r="D1517" s="14" t="s">
        <x:v>92</x:v>
      </x:c>
      <x:c r="E1517" s="15">
        <x:v>44733.6680121875</x:v>
      </x:c>
      <x:c r="F1517" t="s">
        <x:v>97</x:v>
      </x:c>
      <x:c r="G1517" s="6">
        <x:v>107.923176914806</x:v>
      </x:c>
      <x:c r="H1517" t="s">
        <x:v>95</x:v>
      </x:c>
      <x:c r="I1517" s="6">
        <x:v>29.622054677603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19.706</x:v>
      </x:c>
      <x:c r="S1517" s="8">
        <x:v>59681.9608521236</x:v>
      </x:c>
      <x:c r="T1517" s="12">
        <x:v>269511.440048981</x:v>
      </x:c>
      <x:c r="U1517" s="12">
        <x:v>30.45</x:v>
      </x:c>
      <x:c r="V1517" s="12">
        <x:v>49.4</x:v>
      </x:c>
      <x:c r="W1517" s="12">
        <x:f>NA()</x:f>
      </x:c>
    </x:row>
    <x:row r="1518">
      <x:c r="A1518">
        <x:v>75246</x:v>
      </x:c>
      <x:c r="B1518" s="1">
        <x:v>44754.5842419792</x:v>
      </x:c>
      <x:c r="C1518" s="6">
        <x:v>25.2710105233333</x:v>
      </x:c>
      <x:c r="D1518" s="14" t="s">
        <x:v>92</x:v>
      </x:c>
      <x:c r="E1518" s="15">
        <x:v>44733.6680121875</x:v>
      </x:c>
      <x:c r="F1518" t="s">
        <x:v>97</x:v>
      </x:c>
      <x:c r="G1518" s="6">
        <x:v>107.939799655606</x:v>
      </x:c>
      <x:c r="H1518" t="s">
        <x:v>95</x:v>
      </x:c>
      <x:c r="I1518" s="6">
        <x:v>29.6344362985033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19.703</x:v>
      </x:c>
      <x:c r="S1518" s="8">
        <x:v>59679.8188045669</x:v>
      </x:c>
      <x:c r="T1518" s="12">
        <x:v>269513.113432481</x:v>
      </x:c>
      <x:c r="U1518" s="12">
        <x:v>30.45</x:v>
      </x:c>
      <x:c r="V1518" s="12">
        <x:v>49.4</x:v>
      </x:c>
      <x:c r="W1518" s="12">
        <x:f>NA()</x:f>
      </x:c>
    </x:row>
    <x:row r="1519">
      <x:c r="A1519">
        <x:v>75252</x:v>
      </x:c>
      <x:c r="B1519" s="1">
        <x:v>44754.584253588</x:v>
      </x:c>
      <x:c r="C1519" s="6">
        <x:v>25.2877216516667</x:v>
      </x:c>
      <x:c r="D1519" s="14" t="s">
        <x:v>92</x:v>
      </x:c>
      <x:c r="E1519" s="15">
        <x:v>44733.6680121875</x:v>
      </x:c>
      <x:c r="F1519" t="s">
        <x:v>97</x:v>
      </x:c>
      <x:c r="G1519" s="6">
        <x:v>107.956289573232</x:v>
      </x:c>
      <x:c r="H1519" t="s">
        <x:v>95</x:v>
      </x:c>
      <x:c r="I1519" s="6">
        <x:v>29.6282454823395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19.702</x:v>
      </x:c>
      <x:c r="S1519" s="8">
        <x:v>59681.4275669847</x:v>
      </x:c>
      <x:c r="T1519" s="12">
        <x:v>269517.763240626</x:v>
      </x:c>
      <x:c r="U1519" s="12">
        <x:v>30.45</x:v>
      </x:c>
      <x:c r="V1519" s="12">
        <x:v>49.4</x:v>
      </x:c>
      <x:c r="W1519" s="12">
        <x:f>NA()</x:f>
      </x:c>
    </x:row>
    <x:row r="1520">
      <x:c r="A1520">
        <x:v>75260</x:v>
      </x:c>
      <x:c r="B1520" s="1">
        <x:v>44754.5842651968</x:v>
      </x:c>
      <x:c r="C1520" s="6">
        <x:v>25.3044354616667</x:v>
      </x:c>
      <x:c r="D1520" s="14" t="s">
        <x:v>92</x:v>
      </x:c>
      <x:c r="E1520" s="15">
        <x:v>44733.6680121875</x:v>
      </x:c>
      <x:c r="F1520" t="s">
        <x:v>97</x:v>
      </x:c>
      <x:c r="G1520" s="6">
        <x:v>107.946367883655</x:v>
      </x:c>
      <x:c r="H1520" t="s">
        <x:v>95</x:v>
      </x:c>
      <x:c r="I1520" s="6">
        <x:v>29.6282454823395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19.703</x:v>
      </x:c>
      <x:c r="S1520" s="8">
        <x:v>59677.9235801156</x:v>
      </x:c>
      <x:c r="T1520" s="12">
        <x:v>269524.973646476</x:v>
      </x:c>
      <x:c r="U1520" s="12">
        <x:v>30.45</x:v>
      </x:c>
      <x:c r="V1520" s="12">
        <x:v>49.4</x:v>
      </x:c>
      <x:c r="W1520" s="12">
        <x:f>NA()</x:f>
      </x:c>
    </x:row>
    <x:row r="1521">
      <x:c r="A1521">
        <x:v>75269</x:v>
      </x:c>
      <x:c r="B1521" s="1">
        <x:v>44754.5842768171</x:v>
      </x:c>
      <x:c r="C1521" s="6">
        <x:v>25.3211661116667</x:v>
      </x:c>
      <x:c r="D1521" s="14" t="s">
        <x:v>92</x:v>
      </x:c>
      <x:c r="E1521" s="15">
        <x:v>44733.6680121875</x:v>
      </x:c>
      <x:c r="F1521" t="s">
        <x:v>97</x:v>
      </x:c>
      <x:c r="G1521" s="6">
        <x:v>107.952936731333</x:v>
      </x:c>
      <x:c r="H1521" t="s">
        <x:v>95</x:v>
      </x:c>
      <x:c r="I1521" s="6">
        <x:v>29.622054677603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19.703</x:v>
      </x:c>
      <x:c r="S1521" s="8">
        <x:v>59681.7687578149</x:v>
      </x:c>
      <x:c r="T1521" s="12">
        <x:v>269516.950453545</x:v>
      </x:c>
      <x:c r="U1521" s="12">
        <x:v>30.45</x:v>
      </x:c>
      <x:c r="V1521" s="12">
        <x:v>49.4</x:v>
      </x:c>
      <x:c r="W1521" s="12">
        <x:f>NA()</x:f>
      </x:c>
    </x:row>
    <x:row r="1522">
      <x:c r="A1522">
        <x:v>75275</x:v>
      </x:c>
      <x:c r="B1522" s="1">
        <x:v>44754.5842884606</x:v>
      </x:c>
      <x:c r="C1522" s="6">
        <x:v>25.337947025</x:v>
      </x:c>
      <x:c r="D1522" s="14" t="s">
        <x:v>92</x:v>
      </x:c>
      <x:c r="E1522" s="15">
        <x:v>44733.6680121875</x:v>
      </x:c>
      <x:c r="F1522" t="s">
        <x:v>97</x:v>
      </x:c>
      <x:c r="G1522" s="6">
        <x:v>107.929879723777</x:v>
      </x:c>
      <x:c r="H1522" t="s">
        <x:v>95</x:v>
      </x:c>
      <x:c r="I1522" s="6">
        <x:v>29.6344362985033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19.704</x:v>
      </x:c>
      <x:c r="S1522" s="8">
        <x:v>59685.0534661123</x:v>
      </x:c>
      <x:c r="T1522" s="12">
        <x:v>269502.622437156</x:v>
      </x:c>
      <x:c r="U1522" s="12">
        <x:v>30.45</x:v>
      </x:c>
      <x:c r="V1522" s="12">
        <x:v>49.4</x:v>
      </x:c>
      <x:c r="W1522" s="12">
        <x:f>NA()</x:f>
      </x:c>
    </x:row>
    <x:row r="1523">
      <x:c r="A1523">
        <x:v>75281</x:v>
      </x:c>
      <x:c r="B1523" s="1">
        <x:v>44754.5843001968</x:v>
      </x:c>
      <x:c r="C1523" s="6">
        <x:v>25.354811575</x:v>
      </x:c>
      <x:c r="D1523" s="14" t="s">
        <x:v>92</x:v>
      </x:c>
      <x:c r="E1523" s="15">
        <x:v>44733.6680121875</x:v>
      </x:c>
      <x:c r="F1523" t="s">
        <x:v>97</x:v>
      </x:c>
      <x:c r="G1523" s="6">
        <x:v>107.979491079842</x:v>
      </x:c>
      <x:c r="H1523" t="s">
        <x:v>95</x:v>
      </x:c>
      <x:c r="I1523" s="6">
        <x:v>29.6344362985033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19.699</x:v>
      </x:c>
      <x:c r="S1523" s="8">
        <x:v>59677.8811467203</x:v>
      </x:c>
      <x:c r="T1523" s="12">
        <x:v>269516.454422252</x:v>
      </x:c>
      <x:c r="U1523" s="12">
        <x:v>30.45</x:v>
      </x:c>
      <x:c r="V1523" s="12">
        <x:v>49.4</x:v>
      </x:c>
      <x:c r="W1523" s="12">
        <x:f>NA()</x:f>
      </x:c>
    </x:row>
    <x:row r="1524">
      <x:c r="A1524">
        <x:v>75287</x:v>
      </x:c>
      <x:c r="B1524" s="1">
        <x:v>44754.5843118866</x:v>
      </x:c>
      <x:c r="C1524" s="6">
        <x:v>25.371658185</x:v>
      </x:c>
      <x:c r="D1524" s="14" t="s">
        <x:v>92</x:v>
      </x:c>
      <x:c r="E1524" s="15">
        <x:v>44733.6680121875</x:v>
      </x:c>
      <x:c r="F1524" t="s">
        <x:v>97</x:v>
      </x:c>
      <x:c r="G1524" s="6">
        <x:v>107.926528013034</x:v>
      </x:c>
      <x:c r="H1524" t="s">
        <x:v>95</x:v>
      </x:c>
      <x:c r="I1524" s="6">
        <x:v>29.6282454823395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19.705</x:v>
      </x:c>
      <x:c r="S1524" s="8">
        <x:v>59673.9310474333</x:v>
      </x:c>
      <x:c r="T1524" s="12">
        <x:v>269509.925255961</x:v>
      </x:c>
      <x:c r="U1524" s="12">
        <x:v>30.45</x:v>
      </x:c>
      <x:c r="V1524" s="12">
        <x:v>49.4</x:v>
      </x:c>
      <x:c r="W1524" s="12">
        <x:f>NA()</x:f>
      </x:c>
    </x:row>
    <x:row r="1525">
      <x:c r="A1525">
        <x:v>75293</x:v>
      </x:c>
      <x:c r="B1525" s="1">
        <x:v>44754.5843234606</x:v>
      </x:c>
      <x:c r="C1525" s="6">
        <x:v>25.3883693033333</x:v>
      </x:c>
      <x:c r="D1525" s="14" t="s">
        <x:v>92</x:v>
      </x:c>
      <x:c r="E1525" s="15">
        <x:v>44733.6680121875</x:v>
      </x:c>
      <x:c r="F1525" t="s">
        <x:v>97</x:v>
      </x:c>
      <x:c r="G1525" s="6">
        <x:v>107.956289573232</x:v>
      </x:c>
      <x:c r="H1525" t="s">
        <x:v>95</x:v>
      </x:c>
      <x:c r="I1525" s="6">
        <x:v>29.6282454823395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19.702</x:v>
      </x:c>
      <x:c r="S1525" s="8">
        <x:v>59678.5613371398</x:v>
      </x:c>
      <x:c r="T1525" s="12">
        <x:v>269519.371559407</x:v>
      </x:c>
      <x:c r="U1525" s="12">
        <x:v>30.45</x:v>
      </x:c>
      <x:c r="V1525" s="12">
        <x:v>49.4</x:v>
      </x:c>
      <x:c r="W1525" s="12">
        <x:f>NA()</x:f>
      </x:c>
    </x:row>
    <x:row r="1526">
      <x:c r="A1526">
        <x:v>75294</x:v>
      </x:c>
      <x:c r="B1526" s="1">
        <x:v>44754.5843345255</x:v>
      </x:c>
      <x:c r="C1526" s="6">
        <x:v>25.404261555</x:v>
      </x:c>
      <x:c r="D1526" s="14" t="s">
        <x:v>92</x:v>
      </x:c>
      <x:c r="E1526" s="15">
        <x:v>44733.6680121875</x:v>
      </x:c>
      <x:c r="F1526" t="s">
        <x:v>97</x:v>
      </x:c>
      <x:c r="G1526" s="6">
        <x:v>107.952936731333</x:v>
      </x:c>
      <x:c r="H1526" t="s">
        <x:v>95</x:v>
      </x:c>
      <x:c r="I1526" s="6">
        <x:v>29.622054677603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19.703</x:v>
      </x:c>
      <x:c r="S1526" s="8">
        <x:v>59675.4054845539</x:v>
      </x:c>
      <x:c r="T1526" s="12">
        <x:v>269498.712365441</x:v>
      </x:c>
      <x:c r="U1526" s="12">
        <x:v>30.45</x:v>
      </x:c>
      <x:c r="V1526" s="12">
        <x:v>49.4</x:v>
      </x:c>
      <x:c r="W1526" s="12">
        <x:f>NA()</x:f>
      </x:c>
    </x:row>
    <x:row r="1527">
      <x:c r="A1527">
        <x:v>75300</x:v>
      </x:c>
      <x:c r="B1527" s="1">
        <x:v>44754.5843461458</x:v>
      </x:c>
      <x:c r="C1527" s="6">
        <x:v>25.4209898766667</x:v>
      </x:c>
      <x:c r="D1527" s="14" t="s">
        <x:v>92</x:v>
      </x:c>
      <x:c r="E1527" s="15">
        <x:v>44733.6680121875</x:v>
      </x:c>
      <x:c r="F1527" t="s">
        <x:v>97</x:v>
      </x:c>
      <x:c r="G1527" s="6">
        <x:v>107.995988031009</x:v>
      </x:c>
      <x:c r="H1527" t="s">
        <x:v>95</x:v>
      </x:c>
      <x:c r="I1527" s="6">
        <x:v>29.6282454823395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19.698</x:v>
      </x:c>
      <x:c r="S1527" s="8">
        <x:v>59681.7751410479</x:v>
      </x:c>
      <x:c r="T1527" s="12">
        <x:v>269514.008262398</x:v>
      </x:c>
      <x:c r="U1527" s="12">
        <x:v>30.45</x:v>
      </x:c>
      <x:c r="V1527" s="12">
        <x:v>49.4</x:v>
      </x:c>
      <x:c r="W1527" s="12">
        <x:f>NA()</x:f>
      </x:c>
    </x:row>
    <x:row r="1528">
      <x:c r="A1528">
        <x:v>75306</x:v>
      </x:c>
      <x:c r="B1528" s="1">
        <x:v>44754.5843577546</x:v>
      </x:c>
      <x:c r="C1528" s="6">
        <x:v>25.43775067</x:v>
      </x:c>
      <x:c r="D1528" s="14" t="s">
        <x:v>92</x:v>
      </x:c>
      <x:c r="E1528" s="15">
        <x:v>44733.6680121875</x:v>
      </x:c>
      <x:c r="F1528" t="s">
        <x:v>97</x:v>
      </x:c>
      <x:c r="G1528" s="6">
        <x:v>107.896776975627</x:v>
      </x:c>
      <x:c r="H1528" t="s">
        <x:v>95</x:v>
      </x:c>
      <x:c r="I1528" s="6">
        <x:v>29.6282454823395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19.708</x:v>
      </x:c>
      <x:c r="S1528" s="8">
        <x:v>59684.3834526619</x:v>
      </x:c>
      <x:c r="T1528" s="12">
        <x:v>269518.647338022</x:v>
      </x:c>
      <x:c r="U1528" s="12">
        <x:v>30.45</x:v>
      </x:c>
      <x:c r="V1528" s="12">
        <x:v>49.4</x:v>
      </x:c>
      <x:c r="W1528" s="12">
        <x:f>NA()</x:f>
      </x:c>
    </x:row>
    <x:row r="1529">
      <x:c r="A1529">
        <x:v>75314</x:v>
      </x:c>
      <x:c r="B1529" s="1">
        <x:v>44754.5843694792</x:v>
      </x:c>
      <x:c r="C1529" s="6">
        <x:v>25.4546318</x:v>
      </x:c>
      <x:c r="D1529" s="14" t="s">
        <x:v>92</x:v>
      </x:c>
      <x:c r="E1529" s="15">
        <x:v>44733.6680121875</x:v>
      </x:c>
      <x:c r="F1529" t="s">
        <x:v>97</x:v>
      </x:c>
      <x:c r="G1529" s="6">
        <x:v>107.952936731333</x:v>
      </x:c>
      <x:c r="H1529" t="s">
        <x:v>95</x:v>
      </x:c>
      <x:c r="I1529" s="6">
        <x:v>29.622054677603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19.703</x:v>
      </x:c>
      <x:c r="S1529" s="8">
        <x:v>59687.0134452827</x:v>
      </x:c>
      <x:c r="T1529" s="12">
        <x:v>269514.790827001</x:v>
      </x:c>
      <x:c r="U1529" s="12">
        <x:v>30.45</x:v>
      </x:c>
      <x:c r="V1529" s="12">
        <x:v>49.4</x:v>
      </x:c>
      <x:c r="W1529" s="12">
        <x:f>NA()</x:f>
      </x:c>
    </x:row>
    <x:row r="1530">
      <x:c r="A1530">
        <x:v>75320</x:v>
      </x:c>
      <x:c r="B1530" s="1">
        <x:v>44754.5843810995</x:v>
      </x:c>
      <x:c r="C1530" s="6">
        <x:v>25.4713595833333</x:v>
      </x:c>
      <x:c r="D1530" s="14" t="s">
        <x:v>92</x:v>
      </x:c>
      <x:c r="E1530" s="15">
        <x:v>44733.6680121875</x:v>
      </x:c>
      <x:c r="F1530" t="s">
        <x:v>97</x:v>
      </x:c>
      <x:c r="G1530" s="6">
        <x:v>107.933095684319</x:v>
      </x:c>
      <x:c r="H1530" t="s">
        <x:v>95</x:v>
      </x:c>
      <x:c r="I1530" s="6">
        <x:v>29.622054677603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19.705</x:v>
      </x:c>
      <x:c r="S1530" s="8">
        <x:v>59684.5251723527</x:v>
      </x:c>
      <x:c r="T1530" s="12">
        <x:v>269519.418013664</x:v>
      </x:c>
      <x:c r="U1530" s="12">
        <x:v>30.45</x:v>
      </x:c>
      <x:c r="V1530" s="12">
        <x:v>49.4</x:v>
      </x:c>
      <x:c r="W1530" s="12">
        <x:f>NA()</x:f>
      </x:c>
    </x:row>
    <x:row r="1531">
      <x:c r="A1531">
        <x:v>75329</x:v>
      </x:c>
      <x:c r="B1531" s="1">
        <x:v>44754.5843927431</x:v>
      </x:c>
      <x:c r="C1531" s="6">
        <x:v>25.4881241733333</x:v>
      </x:c>
      <x:c r="D1531" s="14" t="s">
        <x:v>92</x:v>
      </x:c>
      <x:c r="E1531" s="15">
        <x:v>44733.6680121875</x:v>
      </x:c>
      <x:c r="F1531" t="s">
        <x:v>97</x:v>
      </x:c>
      <x:c r="G1531" s="6">
        <x:v>107.943015623099</x:v>
      </x:c>
      <x:c r="H1531" t="s">
        <x:v>95</x:v>
      </x:c>
      <x:c r="I1531" s="6">
        <x:v>29.622054677603</x:v>
      </x:c>
      <x:c r="J1531" t="s">
        <x:v>93</x:v>
      </x:c>
      <x:c r="K1531" s="6">
        <x:v>1020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19.704</x:v>
      </x:c>
      <x:c r="S1531" s="8">
        <x:v>59681.0046287857</x:v>
      </x:c>
      <x:c r="T1531" s="12">
        <x:v>269513.478179849</x:v>
      </x:c>
      <x:c r="U1531" s="12">
        <x:v>30.45</x:v>
      </x:c>
      <x:c r="V1531" s="12">
        <x:v>49.4</x:v>
      </x:c>
      <x:c r="W1531" s="12">
        <x:f>NA()</x:f>
      </x:c>
    </x:row>
    <x:row r="1532">
      <x:c r="A1532">
        <x:v>75331</x:v>
      </x:c>
      <x:c r="B1532" s="1">
        <x:v>44754.5844044329</x:v>
      </x:c>
      <x:c r="C1532" s="6">
        <x:v>25.5049356633333</x:v>
      </x:c>
      <x:c r="D1532" s="14" t="s">
        <x:v>92</x:v>
      </x:c>
      <x:c r="E1532" s="15">
        <x:v>44733.6680121875</x:v>
      </x:c>
      <x:c r="F1532" t="s">
        <x:v>97</x:v>
      </x:c>
      <x:c r="G1532" s="6">
        <x:v>107.949584502214</x:v>
      </x:c>
      <x:c r="H1532" t="s">
        <x:v>95</x:v>
      </x:c>
      <x:c r="I1532" s="6">
        <x:v>29.6158638842917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19.704</x:v>
      </x:c>
      <x:c r="S1532" s="8">
        <x:v>59684.5237475615</x:v>
      </x:c>
      <x:c r="T1532" s="12">
        <x:v>269520.330898436</x:v>
      </x:c>
      <x:c r="U1532" s="12">
        <x:v>30.45</x:v>
      </x:c>
      <x:c r="V1532" s="12">
        <x:v>49.4</x:v>
      </x:c>
      <x:c r="W1532" s="12">
        <x:f>NA()</x:f>
      </x:c>
    </x:row>
    <x:row r="1533">
      <x:c r="A1533">
        <x:v>75339</x:v>
      </x:c>
      <x:c r="B1533" s="1">
        <x:v>44754.5844160532</x:v>
      </x:c>
      <x:c r="C1533" s="6">
        <x:v>25.52166334</x:v>
      </x:c>
      <x:c r="D1533" s="14" t="s">
        <x:v>92</x:v>
      </x:c>
      <x:c r="E1533" s="15">
        <x:v>44733.6680121875</x:v>
      </x:c>
      <x:c r="F1533" t="s">
        <x:v>97</x:v>
      </x:c>
      <x:c r="G1533" s="6">
        <x:v>107.89342762</x:v>
      </x:c>
      <x:c r="H1533" t="s">
        <x:v>95</x:v>
      </x:c>
      <x:c r="I1533" s="6">
        <x:v>29.622054677603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19.709</x:v>
      </x:c>
      <x:c r="S1533" s="8">
        <x:v>59680.3808232982</x:v>
      </x:c>
      <x:c r="T1533" s="12">
        <x:v>269512.514476481</x:v>
      </x:c>
      <x:c r="U1533" s="12">
        <x:v>30.45</x:v>
      </x:c>
      <x:c r="V1533" s="12">
        <x:v>49.4</x:v>
      </x:c>
      <x:c r="W1533" s="12">
        <x:f>NA()</x:f>
      </x:c>
    </x:row>
    <x:row r="1534">
      <x:c r="A1534">
        <x:v>75342</x:v>
      </x:c>
      <x:c r="B1534" s="1">
        <x:v>44754.5844272338</x:v>
      </x:c>
      <x:c r="C1534" s="6">
        <x:v>25.537757045</x:v>
      </x:c>
      <x:c r="D1534" s="14" t="s">
        <x:v>92</x:v>
      </x:c>
      <x:c r="E1534" s="15">
        <x:v>44733.6680121875</x:v>
      </x:c>
      <x:c r="F1534" t="s">
        <x:v>97</x:v>
      </x:c>
      <x:c r="G1534" s="6">
        <x:v>107.956289573232</x:v>
      </x:c>
      <x:c r="H1534" t="s">
        <x:v>95</x:v>
      </x:c>
      <x:c r="I1534" s="6">
        <x:v>29.6282454823395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19.702</x:v>
      </x:c>
      <x:c r="S1534" s="8">
        <x:v>59683.7412121617</x:v>
      </x:c>
      <x:c r="T1534" s="12">
        <x:v>269514.678253001</x:v>
      </x:c>
      <x:c r="U1534" s="12">
        <x:v>30.45</x:v>
      </x:c>
      <x:c r="V1534" s="12">
        <x:v>49.4</x:v>
      </x:c>
      <x:c r="W1534" s="12">
        <x:f>NA()</x:f>
      </x:c>
    </x:row>
    <x:row r="1535">
      <x:c r="A1535">
        <x:v>75348</x:v>
      </x:c>
      <x:c r="B1535" s="1">
        <x:v>44754.5844388542</x:v>
      </x:c>
      <x:c r="C1535" s="6">
        <x:v>25.55447479</x:v>
      </x:c>
      <x:c r="D1535" s="14" t="s">
        <x:v>92</x:v>
      </x:c>
      <x:c r="E1535" s="15">
        <x:v>44733.6680121875</x:v>
      </x:c>
      <x:c r="F1535" t="s">
        <x:v>97</x:v>
      </x:c>
      <x:c r="G1535" s="6">
        <x:v>107.989416861066</x:v>
      </x:c>
      <x:c r="H1535" t="s">
        <x:v>95</x:v>
      </x:c>
      <x:c r="I1535" s="6">
        <x:v>29.6344362985033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19.698</x:v>
      </x:c>
      <x:c r="S1535" s="8">
        <x:v>59682.4635419009</x:v>
      </x:c>
      <x:c r="T1535" s="12">
        <x:v>269500.404561381</x:v>
      </x:c>
      <x:c r="U1535" s="12">
        <x:v>30.45</x:v>
      </x:c>
      <x:c r="V1535" s="12">
        <x:v>49.4</x:v>
      </x:c>
      <x:c r="W1535" s="12">
        <x:f>NA()</x:f>
      </x:c>
    </x:row>
    <x:row r="1536">
      <x:c r="A1536">
        <x:v>75354</x:v>
      </x:c>
      <x:c r="B1536" s="1">
        <x:v>44754.5844504977</x:v>
      </x:c>
      <x:c r="C1536" s="6">
        <x:v>25.571302895</x:v>
      </x:c>
      <x:c r="D1536" s="14" t="s">
        <x:v>92</x:v>
      </x:c>
      <x:c r="E1536" s="15">
        <x:v>44733.6680121875</x:v>
      </x:c>
      <x:c r="F1536" t="s">
        <x:v>97</x:v>
      </x:c>
      <x:c r="G1536" s="6">
        <x:v>107.949584502214</x:v>
      </x:c>
      <x:c r="H1536" t="s">
        <x:v>95</x:v>
      </x:c>
      <x:c r="I1536" s="6">
        <x:v>29.6158638842917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19.704</x:v>
      </x:c>
      <x:c r="S1536" s="8">
        <x:v>59684.8575362828</x:v>
      </x:c>
      <x:c r="T1536" s="12">
        <x:v>269504.631777488</x:v>
      </x:c>
      <x:c r="U1536" s="12">
        <x:v>30.45</x:v>
      </x:c>
      <x:c r="V1536" s="12">
        <x:v>49.4</x:v>
      </x:c>
      <x:c r="W1536" s="12">
        <x:f>NA()</x:f>
      </x:c>
    </x:row>
    <x:row r="1537">
      <x:c r="A1537">
        <x:v>75361</x:v>
      </x:c>
      <x:c r="B1537" s="1">
        <x:v>44754.5844621875</x:v>
      </x:c>
      <x:c r="C1537" s="6">
        <x:v>25.588114355</x:v>
      </x:c>
      <x:c r="D1537" s="14" t="s">
        <x:v>92</x:v>
      </x:c>
      <x:c r="E1537" s="15">
        <x:v>44733.6680121875</x:v>
      </x:c>
      <x:c r="F1537" t="s">
        <x:v>97</x:v>
      </x:c>
      <x:c r="G1537" s="6">
        <x:v>107.952936731333</x:v>
      </x:c>
      <x:c r="H1537" t="s">
        <x:v>95</x:v>
      </x:c>
      <x:c r="I1537" s="6">
        <x:v>29.622054677603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19.703</x:v>
      </x:c>
      <x:c r="S1537" s="8">
        <x:v>59682.7290505499</x:v>
      </x:c>
      <x:c r="T1537" s="12">
        <x:v>269500.730281544</x:v>
      </x:c>
      <x:c r="U1537" s="12">
        <x:v>30.45</x:v>
      </x:c>
      <x:c r="V1537" s="12">
        <x:v>49.4</x:v>
      </x:c>
      <x:c r="W1537" s="12">
        <x:f>NA()</x:f>
      </x:c>
    </x:row>
    <x:row r="1538">
      <x:c r="A1538">
        <x:v>75366</x:v>
      </x:c>
      <x:c r="B1538" s="1">
        <x:v>44754.5844738079</x:v>
      </x:c>
      <x:c r="C1538" s="6">
        <x:v>25.604859325</x:v>
      </x:c>
      <x:c r="D1538" s="14" t="s">
        <x:v>92</x:v>
      </x:c>
      <x:c r="E1538" s="15">
        <x:v>44733.6680121875</x:v>
      </x:c>
      <x:c r="F1538" t="s">
        <x:v>97</x:v>
      </x:c>
      <x:c r="G1538" s="6">
        <x:v>107.962859009208</x:v>
      </x:c>
      <x:c r="H1538" t="s">
        <x:v>95</x:v>
      </x:c>
      <x:c r="I1538" s="6">
        <x:v>29.622054677603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19.702</x:v>
      </x:c>
      <x:c r="S1538" s="8">
        <x:v>59680.4789497072</x:v>
      </x:c>
      <x:c r="T1538" s="12">
        <x:v>269503.887966986</x:v>
      </x:c>
      <x:c r="U1538" s="12">
        <x:v>30.45</x:v>
      </x:c>
      <x:c r="V1538" s="12">
        <x:v>49.4</x:v>
      </x:c>
      <x:c r="W1538" s="12">
        <x:f>NA()</x:f>
      </x:c>
    </x:row>
    <x:row r="1539">
      <x:c r="A1539">
        <x:v>75377</x:v>
      </x:c>
      <x:c r="B1539" s="1">
        <x:v>44754.5844854977</x:v>
      </x:c>
      <x:c r="C1539" s="6">
        <x:v>25.621686945</x:v>
      </x:c>
      <x:c r="D1539" s="14" t="s">
        <x:v>92</x:v>
      </x:c>
      <x:c r="E1539" s="15">
        <x:v>44733.6680121875</x:v>
      </x:c>
      <x:c r="F1539" t="s">
        <x:v>97</x:v>
      </x:c>
      <x:c r="G1539" s="6">
        <x:v>107.982707074629</x:v>
      </x:c>
      <x:c r="H1539" t="s">
        <x:v>95</x:v>
      </x:c>
      <x:c r="I1539" s="6">
        <x:v>29.622054677603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19.7</x:v>
      </x:c>
      <x:c r="S1539" s="8">
        <x:v>59678.1877023231</x:v>
      </x:c>
      <x:c r="T1539" s="12">
        <x:v>269504.464572213</x:v>
      </x:c>
      <x:c r="U1539" s="12">
        <x:v>30.45</x:v>
      </x:c>
      <x:c r="V1539" s="12">
        <x:v>49.4</x:v>
      </x:c>
      <x:c r="W1539" s="12">
        <x:f>NA()</x:f>
      </x:c>
    </x:row>
    <x:row r="1540">
      <x:c r="A1540">
        <x:v>75378</x:v>
      </x:c>
      <x:c r="B1540" s="1">
        <x:v>44754.5844966088</x:v>
      </x:c>
      <x:c r="C1540" s="6">
        <x:v>25.63765509</x:v>
      </x:c>
      <x:c r="D1540" s="14" t="s">
        <x:v>92</x:v>
      </x:c>
      <x:c r="E1540" s="15">
        <x:v>44733.6680121875</x:v>
      </x:c>
      <x:c r="F1540" t="s">
        <x:v>97</x:v>
      </x:c>
      <x:c r="G1540" s="6">
        <x:v>107.962859009208</x:v>
      </x:c>
      <x:c r="H1540" t="s">
        <x:v>95</x:v>
      </x:c>
      <x:c r="I1540" s="6">
        <x:v>29.622054677603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19.702</x:v>
      </x:c>
      <x:c r="S1540" s="8">
        <x:v>59679.8420344179</x:v>
      </x:c>
      <x:c r="T1540" s="12">
        <x:v>269503.857121109</x:v>
      </x:c>
      <x:c r="U1540" s="12">
        <x:v>30.45</x:v>
      </x:c>
      <x:c r="V1540" s="12">
        <x:v>49.4</x:v>
      </x:c>
      <x:c r="W1540" s="12">
        <x:f>NA()</x:f>
      </x:c>
    </x:row>
    <x:row r="1541">
      <x:c r="A1541">
        <x:v>75387</x:v>
      </x:c>
      <x:c r="B1541" s="1">
        <x:v>44754.5845082986</x:v>
      </x:c>
      <x:c r="C1541" s="6">
        <x:v>25.65448431</x:v>
      </x:c>
      <x:c r="D1541" s="14" t="s">
        <x:v>92</x:v>
      </x:c>
      <x:c r="E1541" s="15">
        <x:v>44733.6680121875</x:v>
      </x:c>
      <x:c r="F1541" t="s">
        <x:v>97</x:v>
      </x:c>
      <x:c r="G1541" s="6">
        <x:v>107.962859009208</x:v>
      </x:c>
      <x:c r="H1541" t="s">
        <x:v>95</x:v>
      </x:c>
      <x:c r="I1541" s="6">
        <x:v>29.622054677603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19.702</x:v>
      </x:c>
      <x:c r="S1541" s="8">
        <x:v>59679.470404891</x:v>
      </x:c>
      <x:c r="T1541" s="12">
        <x:v>269501.539289777</x:v>
      </x:c>
      <x:c r="U1541" s="12">
        <x:v>30.45</x:v>
      </x:c>
      <x:c r="V1541" s="12">
        <x:v>49.4</x:v>
      </x:c>
      <x:c r="W1541" s="12">
        <x:f>NA()</x:f>
      </x:c>
    </x:row>
    <x:row r="1542">
      <x:c r="A1542">
        <x:v>75391</x:v>
      </x:c>
      <x:c r="B1542" s="1">
        <x:v>44754.5845199421</x:v>
      </x:c>
      <x:c r="C1542" s="6">
        <x:v>25.6712985733333</x:v>
      </x:c>
      <x:c r="D1542" s="14" t="s">
        <x:v>92</x:v>
      </x:c>
      <x:c r="E1542" s="15">
        <x:v>44733.6680121875</x:v>
      </x:c>
      <x:c r="F1542" t="s">
        <x:v>97</x:v>
      </x:c>
      <x:c r="G1542" s="6">
        <x:v>107.982707074629</x:v>
      </x:c>
      <x:c r="H1542" t="s">
        <x:v>95</x:v>
      </x:c>
      <x:c r="I1542" s="6">
        <x:v>29.622054677603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19.7</x:v>
      </x:c>
      <x:c r="S1542" s="8">
        <x:v>59679.0093098009</x:v>
      </x:c>
      <x:c r="T1542" s="12">
        <x:v>269516.765496572</x:v>
      </x:c>
      <x:c r="U1542" s="12">
        <x:v>30.45</x:v>
      </x:c>
      <x:c r="V1542" s="12">
        <x:v>49.4</x:v>
      </x:c>
      <x:c r="W1542" s="12">
        <x:f>NA()</x:f>
      </x:c>
    </x:row>
    <x:row r="1543">
      <x:c r="A1543">
        <x:v>75398</x:v>
      </x:c>
      <x:c r="B1543" s="1">
        <x:v>44754.5845315625</x:v>
      </x:c>
      <x:c r="C1543" s="6">
        <x:v>25.6880097</x:v>
      </x:c>
      <x:c r="D1543" s="14" t="s">
        <x:v>92</x:v>
      </x:c>
      <x:c r="E1543" s="15">
        <x:v>44733.6680121875</x:v>
      </x:c>
      <x:c r="F1543" t="s">
        <x:v>97</x:v>
      </x:c>
      <x:c r="G1543" s="6">
        <x:v>107.943015623099</x:v>
      </x:c>
      <x:c r="H1543" t="s">
        <x:v>95</x:v>
      </x:c>
      <x:c r="I1543" s="6">
        <x:v>29.622054677603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19.704</x:v>
      </x:c>
      <x:c r="S1543" s="8">
        <x:v>59679.3117489027</x:v>
      </x:c>
      <x:c r="T1543" s="12">
        <x:v>269520.124941642</x:v>
      </x:c>
      <x:c r="U1543" s="12">
        <x:v>30.45</x:v>
      </x:c>
      <x:c r="V1543" s="12">
        <x:v>49.4</x:v>
      </x:c>
      <x:c r="W1543" s="12">
        <x:f>NA()</x:f>
      </x:c>
    </x:row>
    <x:row r="1544">
      <x:c r="A1544">
        <x:v>75403</x:v>
      </x:c>
      <x:c r="B1544" s="1">
        <x:v>44754.5845431713</x:v>
      </x:c>
      <x:c r="C1544" s="6">
        <x:v>25.7047375866667</x:v>
      </x:c>
      <x:c r="D1544" s="14" t="s">
        <x:v>92</x:v>
      </x:c>
      <x:c r="E1544" s="15">
        <x:v>44733.6680121875</x:v>
      </x:c>
      <x:c r="F1544" t="s">
        <x:v>97</x:v>
      </x:c>
      <x:c r="G1544" s="6">
        <x:v>107.906692819209</x:v>
      </x:c>
      <x:c r="H1544" t="s">
        <x:v>95</x:v>
      </x:c>
      <x:c r="I1544" s="6">
        <x:v>29.6282454823395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19.707</x:v>
      </x:c>
      <x:c r="S1544" s="8">
        <x:v>59679.9702128125</x:v>
      </x:c>
      <x:c r="T1544" s="12">
        <x:v>269506.737920453</x:v>
      </x:c>
      <x:c r="U1544" s="12">
        <x:v>30.45</x:v>
      </x:c>
      <x:c r="V1544" s="12">
        <x:v>49.4</x:v>
      </x:c>
      <x:c r="W1544" s="12">
        <x:f>NA()</x:f>
      </x:c>
    </x:row>
    <x:row r="1545">
      <x:c r="A1545">
        <x:v>75411</x:v>
      </x:c>
      <x:c r="B1545" s="1">
        <x:v>44754.5845548264</x:v>
      </x:c>
      <x:c r="C1545" s="6">
        <x:v>25.7215162366667</x:v>
      </x:c>
      <x:c r="D1545" s="14" t="s">
        <x:v>92</x:v>
      </x:c>
      <x:c r="E1545" s="15">
        <x:v>44733.6680121875</x:v>
      </x:c>
      <x:c r="F1545" t="s">
        <x:v>97</x:v>
      </x:c>
      <x:c r="G1545" s="6">
        <x:v>107.959506198735</x:v>
      </x:c>
      <x:c r="H1545" t="s">
        <x:v>95</x:v>
      </x:c>
      <x:c r="I1545" s="6">
        <x:v>29.6158638842917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19.703</x:v>
      </x:c>
      <x:c r="S1545" s="8">
        <x:v>59678.1966399408</x:v>
      </x:c>
      <x:c r="T1545" s="12">
        <x:v>269514.194664292</x:v>
      </x:c>
      <x:c r="U1545" s="12">
        <x:v>30.45</x:v>
      </x:c>
      <x:c r="V1545" s="12">
        <x:v>49.4</x:v>
      </x:c>
      <x:c r="W1545" s="12">
        <x:f>NA()</x:f>
      </x:c>
    </x:row>
    <x:row r="1546">
      <x:c r="A1546">
        <x:v>75415</x:v>
      </x:c>
      <x:c r="B1546" s="1">
        <x:v>44754.5845664699</x:v>
      </x:c>
      <x:c r="C1546" s="6">
        <x:v>25.7382607866667</x:v>
      </x:c>
      <x:c r="D1546" s="14" t="s">
        <x:v>92</x:v>
      </x:c>
      <x:c r="E1546" s="15">
        <x:v>44733.6680121875</x:v>
      </x:c>
      <x:c r="F1546" t="s">
        <x:v>97</x:v>
      </x:c>
      <x:c r="G1546" s="6">
        <x:v>107.926528013034</x:v>
      </x:c>
      <x:c r="H1546" t="s">
        <x:v>95</x:v>
      </x:c>
      <x:c r="I1546" s="6">
        <x:v>29.6282454823395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19.705</x:v>
      </x:c>
      <x:c r="S1546" s="8">
        <x:v>59677.5222885568</x:v>
      </x:c>
      <x:c r="T1546" s="12">
        <x:v>269509.213480513</x:v>
      </x:c>
      <x:c r="U1546" s="12">
        <x:v>30.45</x:v>
      </x:c>
      <x:c r="V1546" s="12">
        <x:v>49.4</x:v>
      </x:c>
      <x:c r="W1546" s="12">
        <x:f>NA()</x:f>
      </x:c>
    </x:row>
    <x:row r="1547">
      <x:c r="A1547">
        <x:v>75421</x:v>
      </x:c>
      <x:c r="B1547" s="1">
        <x:v>44754.5845776273</x:v>
      </x:c>
      <x:c r="C1547" s="6">
        <x:v>25.754336835</x:v>
      </x:c>
      <x:c r="D1547" s="14" t="s">
        <x:v>92</x:v>
      </x:c>
      <x:c r="E1547" s="15">
        <x:v>44733.6680121875</x:v>
      </x:c>
      <x:c r="F1547" t="s">
        <x:v>97</x:v>
      </x:c>
      <x:c r="G1547" s="6">
        <x:v>107.982707074629</x:v>
      </x:c>
      <x:c r="H1547" t="s">
        <x:v>95</x:v>
      </x:c>
      <x:c r="I1547" s="6">
        <x:v>29.622054677603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19.7</x:v>
      </x:c>
      <x:c r="S1547" s="8">
        <x:v>59680.172181646</x:v>
      </x:c>
      <x:c r="T1547" s="12">
        <x:v>269512.231223765</x:v>
      </x:c>
      <x:c r="U1547" s="12">
        <x:v>30.45</x:v>
      </x:c>
      <x:c r="V1547" s="12">
        <x:v>49.4</x:v>
      </x:c>
      <x:c r="W1547" s="12">
        <x:f>NA()</x:f>
      </x:c>
    </x:row>
    <x:row r="1548">
      <x:c r="A1548">
        <x:v>75431</x:v>
      </x:c>
      <x:c r="B1548" s="1">
        <x:v>44754.5845896991</x:v>
      </x:c>
      <x:c r="C1548" s="6">
        <x:v>25.7717331016667</x:v>
      </x:c>
      <x:c r="D1548" s="14" t="s">
        <x:v>92</x:v>
      </x:c>
      <x:c r="E1548" s="15">
        <x:v>44733.6680121875</x:v>
      </x:c>
      <x:c r="F1548" t="s">
        <x:v>97</x:v>
      </x:c>
      <x:c r="G1548" s="6">
        <x:v>107.972782456911</x:v>
      </x:c>
      <x:c r="H1548" t="s">
        <x:v>95</x:v>
      </x:c>
      <x:c r="I1548" s="6">
        <x:v>29.622054677603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19.701</x:v>
      </x:c>
      <x:c r="S1548" s="8">
        <x:v>59684.4913993764</x:v>
      </x:c>
      <x:c r="T1548" s="12">
        <x:v>269512.302073044</x:v>
      </x:c>
      <x:c r="U1548" s="12">
        <x:v>30.45</x:v>
      </x:c>
      <x:c r="V1548" s="12">
        <x:v>49.4</x:v>
      </x:c>
      <x:c r="W1548" s="12">
        <x:f>NA()</x:f>
      </x:c>
    </x:row>
    <x:row r="1549">
      <x:c r="A1549">
        <x:v>75435</x:v>
      </x:c>
      <x:c r="B1549" s="1">
        <x:v>44754.5846007755</x:v>
      </x:c>
      <x:c r="C1549" s="6">
        <x:v>25.78769555</x:v>
      </x:c>
      <x:c r="D1549" s="14" t="s">
        <x:v>92</x:v>
      </x:c>
      <x:c r="E1549" s="15">
        <x:v>44733.6680121875</x:v>
      </x:c>
      <x:c r="F1549" t="s">
        <x:v>97</x:v>
      </x:c>
      <x:c r="G1549" s="6">
        <x:v>107.962859009208</x:v>
      </x:c>
      <x:c r="H1549" t="s">
        <x:v>95</x:v>
      </x:c>
      <x:c r="I1549" s="6">
        <x:v>29.622054677603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19.702</x:v>
      </x:c>
      <x:c r="S1549" s="8">
        <x:v>59677.9098328653</x:v>
      </x:c>
      <x:c r="T1549" s="12">
        <x:v>269513.542635148</x:v>
      </x:c>
      <x:c r="U1549" s="12">
        <x:v>30.45</x:v>
      </x:c>
      <x:c r="V1549" s="12">
        <x:v>49.4</x:v>
      </x:c>
      <x:c r="W1549" s="12">
        <x:f>NA()</x:f>
      </x:c>
    </x:row>
    <x:row r="1550">
      <x:c r="A1550">
        <x:v>75443</x:v>
      </x:c>
      <x:c r="B1550" s="1">
        <x:v>44754.5846123843</x:v>
      </x:c>
      <x:c r="C1550" s="6">
        <x:v>25.8044061683333</x:v>
      </x:c>
      <x:c r="D1550" s="14" t="s">
        <x:v>92</x:v>
      </x:c>
      <x:c r="E1550" s="15">
        <x:v>44733.6680121875</x:v>
      </x:c>
      <x:c r="F1550" t="s">
        <x:v>97</x:v>
      </x:c>
      <x:c r="G1550" s="6">
        <x:v>107.952936731333</x:v>
      </x:c>
      <x:c r="H1550" t="s">
        <x:v>95</x:v>
      </x:c>
      <x:c r="I1550" s="6">
        <x:v>29.622054677603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19.703</x:v>
      </x:c>
      <x:c r="S1550" s="8">
        <x:v>59678.3007239355</x:v>
      </x:c>
      <x:c r="T1550" s="12">
        <x:v>269497.048942522</x:v>
      </x:c>
      <x:c r="U1550" s="12">
        <x:v>30.45</x:v>
      </x:c>
      <x:c r="V1550" s="12">
        <x:v>49.4</x:v>
      </x:c>
      <x:c r="W1550" s="12">
        <x:f>NA()</x:f>
      </x:c>
    </x:row>
    <x:row r="1551">
      <x:c r="A1551">
        <x:v>75446</x:v>
      </x:c>
      <x:c r="B1551" s="1">
        <x:v>44754.5846239931</x:v>
      </x:c>
      <x:c r="C1551" s="6">
        <x:v>25.82111728</x:v>
      </x:c>
      <x:c r="D1551" s="14" t="s">
        <x:v>92</x:v>
      </x:c>
      <x:c r="E1551" s="15">
        <x:v>44733.6680121875</x:v>
      </x:c>
      <x:c r="F1551" t="s">
        <x:v>97</x:v>
      </x:c>
      <x:c r="G1551" s="6">
        <x:v>107.979353101091</x:v>
      </x:c>
      <x:c r="H1551" t="s">
        <x:v>95</x:v>
      </x:c>
      <x:c r="I1551" s="6">
        <x:v>29.6158638842917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19.701</x:v>
      </x:c>
      <x:c r="S1551" s="8">
        <x:v>59678.4647051854</x:v>
      </x:c>
      <x:c r="T1551" s="12">
        <x:v>269512.756492521</x:v>
      </x:c>
      <x:c r="U1551" s="12">
        <x:v>30.45</x:v>
      </x:c>
      <x:c r="V1551" s="12">
        <x:v>49.4</x:v>
      </x:c>
      <x:c r="W1551" s="12">
        <x:f>NA()</x:f>
      </x:c>
    </x:row>
    <x:row r="1552">
      <x:c r="A1552">
        <x:v>75450</x:v>
      </x:c>
      <x:c r="B1552" s="1">
        <x:v>44754.5846356134</x:v>
      </x:c>
      <x:c r="C1552" s="6">
        <x:v>25.83786637</x:v>
      </x:c>
      <x:c r="D1552" s="14" t="s">
        <x:v>92</x:v>
      </x:c>
      <x:c r="E1552" s="15">
        <x:v>44733.6680121875</x:v>
      </x:c>
      <x:c r="F1552" t="s">
        <x:v>97</x:v>
      </x:c>
      <x:c r="G1552" s="6">
        <x:v>107.99263286255</x:v>
      </x:c>
      <x:c r="H1552" t="s">
        <x:v>95</x:v>
      </x:c>
      <x:c r="I1552" s="6">
        <x:v>29.622054677603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19.699</x:v>
      </x:c>
      <x:c r="S1552" s="8">
        <x:v>59684.8832985691</x:v>
      </x:c>
      <x:c r="T1552" s="12">
        <x:v>269507.706478688</x:v>
      </x:c>
      <x:c r="U1552" s="12">
        <x:v>30.45</x:v>
      </x:c>
      <x:c r="V1552" s="12">
        <x:v>49.4</x:v>
      </x:c>
      <x:c r="W1552" s="12">
        <x:f>NA()</x:f>
      </x:c>
    </x:row>
    <x:row r="1553">
      <x:c r="A1553">
        <x:v>75457</x:v>
      </x:c>
      <x:c r="B1553" s="1">
        <x:v>44754.5846472569</x:v>
      </x:c>
      <x:c r="C1553" s="6">
        <x:v>25.854623195</x:v>
      </x:c>
      <x:c r="D1553" s="14" t="s">
        <x:v>92</x:v>
      </x:c>
      <x:c r="E1553" s="15">
        <x:v>44733.6680121875</x:v>
      </x:c>
      <x:c r="F1553" t="s">
        <x:v>97</x:v>
      </x:c>
      <x:c r="G1553" s="6">
        <x:v>107.946367883655</x:v>
      </x:c>
      <x:c r="H1553" t="s">
        <x:v>95</x:v>
      </x:c>
      <x:c r="I1553" s="6">
        <x:v>29.6282454823395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19.703</x:v>
      </x:c>
      <x:c r="S1553" s="8">
        <x:v>59685.1238228756</x:v>
      </x:c>
      <x:c r="T1553" s="12">
        <x:v>269503.922462175</x:v>
      </x:c>
      <x:c r="U1553" s="12">
        <x:v>30.45</x:v>
      </x:c>
      <x:c r="V1553" s="12">
        <x:v>49.4</x:v>
      </x:c>
      <x:c r="W1553" s="12">
        <x:f>NA()</x:f>
      </x:c>
    </x:row>
    <x:row r="1554">
      <x:c r="A1554">
        <x:v>75463</x:v>
      </x:c>
      <x:c r="B1554" s="1">
        <x:v>44754.5846588773</x:v>
      </x:c>
      <x:c r="C1554" s="6">
        <x:v>25.87135277</x:v>
      </x:c>
      <x:c r="D1554" s="14" t="s">
        <x:v>92</x:v>
      </x:c>
      <x:c r="E1554" s="15">
        <x:v>44733.6680121875</x:v>
      </x:c>
      <x:c r="F1554" t="s">
        <x:v>97</x:v>
      </x:c>
      <x:c r="G1554" s="6">
        <x:v>107.986061661269</x:v>
      </x:c>
      <x:c r="H1554" t="s">
        <x:v>95</x:v>
      </x:c>
      <x:c r="I1554" s="6">
        <x:v>29.6282454823395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19.699</x:v>
      </x:c>
      <x:c r="S1554" s="8">
        <x:v>59682.2766484269</x:v>
      </x:c>
      <x:c r="T1554" s="12">
        <x:v>269508.958883597</x:v>
      </x:c>
      <x:c r="U1554" s="12">
        <x:v>30.45</x:v>
      </x:c>
      <x:c r="V1554" s="12">
        <x:v>49.4</x:v>
      </x:c>
      <x:c r="W1554" s="12">
        <x:f>NA()</x:f>
      </x:c>
    </x:row>
    <x:row r="1555">
      <x:c r="A1555">
        <x:v>75473</x:v>
      </x:c>
      <x:c r="B1555" s="1">
        <x:v>44754.5846704861</x:v>
      </x:c>
      <x:c r="C1555" s="6">
        <x:v>25.88806389</x:v>
      </x:c>
      <x:c r="D1555" s="14" t="s">
        <x:v>92</x:v>
      </x:c>
      <x:c r="E1555" s="15">
        <x:v>44733.6680121875</x:v>
      </x:c>
      <x:c r="F1555" t="s">
        <x:v>97</x:v>
      </x:c>
      <x:c r="G1555" s="6">
        <x:v>107.949584502214</x:v>
      </x:c>
      <x:c r="H1555" t="s">
        <x:v>95</x:v>
      </x:c>
      <x:c r="I1555" s="6">
        <x:v>29.6158638842917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19.704</x:v>
      </x:c>
      <x:c r="S1555" s="8">
        <x:v>59676.2478651605</x:v>
      </x:c>
      <x:c r="T1555" s="12">
        <x:v>269510.429284096</x:v>
      </x:c>
      <x:c r="U1555" s="12">
        <x:v>30.45</x:v>
      </x:c>
      <x:c r="V1555" s="12">
        <x:v>49.4</x:v>
      </x:c>
      <x:c r="W1555" s="12">
        <x:f>NA()</x:f>
      </x:c>
    </x:row>
    <x:row r="1556">
      <x:c r="A1556">
        <x:v>75475</x:v>
      </x:c>
      <x:c r="B1556" s="1">
        <x:v>44754.5846820949</x:v>
      </x:c>
      <x:c r="C1556" s="6">
        <x:v>25.904790435</x:v>
      </x:c>
      <x:c r="D1556" s="14" t="s">
        <x:v>92</x:v>
      </x:c>
      <x:c r="E1556" s="15">
        <x:v>44733.6680121875</x:v>
      </x:c>
      <x:c r="F1556" t="s">
        <x:v>97</x:v>
      </x:c>
      <x:c r="G1556" s="6">
        <x:v>107.903342882833</x:v>
      </x:c>
      <x:c r="H1556" t="s">
        <x:v>95</x:v>
      </x:c>
      <x:c r="I1556" s="6">
        <x:v>29.622054677603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19.708</x:v>
      </x:c>
      <x:c r="S1556" s="8">
        <x:v>59680.1232574033</x:v>
      </x:c>
      <x:c r="T1556" s="12">
        <x:v>269508.099332745</x:v>
      </x:c>
      <x:c r="U1556" s="12">
        <x:v>30.45</x:v>
      </x:c>
      <x:c r="V1556" s="12">
        <x:v>49.4</x:v>
      </x:c>
      <x:c r="W1556" s="12">
        <x:f>NA()</x:f>
      </x:c>
    </x:row>
    <x:row r="1557">
      <x:c r="A1557">
        <x:v>75483</x:v>
      </x:c>
      <x:c r="B1557" s="1">
        <x:v>44754.5846937153</x:v>
      </x:c>
      <x:c r="C1557" s="6">
        <x:v>25.9215177883333</x:v>
      </x:c>
      <x:c r="D1557" s="14" t="s">
        <x:v>92</x:v>
      </x:c>
      <x:c r="E1557" s="15">
        <x:v>44733.6680121875</x:v>
      </x:c>
      <x:c r="F1557" t="s">
        <x:v>97</x:v>
      </x:c>
      <x:c r="G1557" s="6">
        <x:v>107.99920468378</x:v>
      </x:c>
      <x:c r="H1557" t="s">
        <x:v>95</x:v>
      </x:c>
      <x:c r="I1557" s="6">
        <x:v>29.6158638842917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19.699</x:v>
      </x:c>
      <x:c r="S1557" s="8">
        <x:v>59680.2406701678</x:v>
      </x:c>
      <x:c r="T1557" s="12">
        <x:v>269514.029510871</x:v>
      </x:c>
      <x:c r="U1557" s="12">
        <x:v>30.45</x:v>
      </x:c>
      <x:c r="V1557" s="12">
        <x:v>49.4</x:v>
      </x:c>
      <x:c r="W1557" s="12">
        <x:f>NA()</x:f>
      </x:c>
    </x:row>
    <x:row r="1558">
      <x:c r="A1558">
        <x:v>75486</x:v>
      </x:c>
      <x:c r="B1558" s="1">
        <x:v>44754.5847053241</x:v>
      </x:c>
      <x:c r="C1558" s="6">
        <x:v>25.938256625</x:v>
      </x:c>
      <x:c r="D1558" s="14" t="s">
        <x:v>92</x:v>
      </x:c>
      <x:c r="E1558" s="15">
        <x:v>44733.6680121875</x:v>
      </x:c>
      <x:c r="F1558" t="s">
        <x:v>97</x:v>
      </x:c>
      <x:c r="G1558" s="6">
        <x:v>107.939663975216</x:v>
      </x:c>
      <x:c r="H1558" t="s">
        <x:v>95</x:v>
      </x:c>
      <x:c r="I1558" s="6">
        <x:v>29.6158638842917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19.705</x:v>
      </x:c>
      <x:c r="S1558" s="8">
        <x:v>59686.1032652729</x:v>
      </x:c>
      <x:c r="T1558" s="12">
        <x:v>269513.269645368</x:v>
      </x:c>
      <x:c r="U1558" s="12">
        <x:v>30.45</x:v>
      </x:c>
      <x:c r="V1558" s="12">
        <x:v>49.4</x:v>
      </x:c>
      <x:c r="W1558" s="12">
        <x:f>NA()</x:f>
      </x:c>
    </x:row>
    <x:row r="1559">
      <x:c r="A1559">
        <x:v>75494</x:v>
      </x:c>
      <x:c r="B1559" s="1">
        <x:v>44754.5847169329</x:v>
      </x:c>
      <x:c r="C1559" s="6">
        <x:v>25.954967745</x:v>
      </x:c>
      <x:c r="D1559" s="14" t="s">
        <x:v>92</x:v>
      </x:c>
      <x:c r="E1559" s="15">
        <x:v>44733.6680121875</x:v>
      </x:c>
      <x:c r="F1559" t="s">
        <x:v>97</x:v>
      </x:c>
      <x:c r="G1559" s="6">
        <x:v>107.949584502214</x:v>
      </x:c>
      <x:c r="H1559" t="s">
        <x:v>95</x:v>
      </x:c>
      <x:c r="I1559" s="6">
        <x:v>29.6158638842917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19.704</x:v>
      </x:c>
      <x:c r="S1559" s="8">
        <x:v>59677.3262956878</x:v>
      </x:c>
      <x:c r="T1559" s="12">
        <x:v>269510.826076581</x:v>
      </x:c>
      <x:c r="U1559" s="12">
        <x:v>30.45</x:v>
      </x:c>
      <x:c r="V1559" s="12">
        <x:v>49.4</x:v>
      </x:c>
      <x:c r="W1559" s="12">
        <x:f>NA()</x:f>
      </x:c>
    </x:row>
    <x:row r="1560">
      <x:c r="A1560">
        <x:v>75498</x:v>
      </x:c>
      <x:c r="B1560" s="1">
        <x:v>44754.584728588</x:v>
      </x:c>
      <x:c r="C1560" s="6">
        <x:v>25.9717128033333</x:v>
      </x:c>
      <x:c r="D1560" s="14" t="s">
        <x:v>92</x:v>
      </x:c>
      <x:c r="E1560" s="15">
        <x:v>44733.6680121875</x:v>
      </x:c>
      <x:c r="F1560" t="s">
        <x:v>97</x:v>
      </x:c>
      <x:c r="G1560" s="6">
        <x:v>107.982707074629</x:v>
      </x:c>
      <x:c r="H1560" t="s">
        <x:v>95</x:v>
      </x:c>
      <x:c r="I1560" s="6">
        <x:v>29.622054677603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19.7</x:v>
      </x:c>
      <x:c r="S1560" s="8">
        <x:v>59683.7218698741</x:v>
      </x:c>
      <x:c r="T1560" s="12">
        <x:v>269501.061423074</x:v>
      </x:c>
      <x:c r="U1560" s="12">
        <x:v>30.45</x:v>
      </x:c>
      <x:c r="V1560" s="12">
        <x:v>49.4</x:v>
      </x:c>
      <x:c r="W1560" s="12">
        <x:f>NA()</x:f>
      </x:c>
    </x:row>
    <x:row r="1561">
      <x:c r="A1561">
        <x:v>75507</x:v>
      </x:c>
      <x:c r="B1561" s="1">
        <x:v>44754.5847396644</x:v>
      </x:c>
      <x:c r="C1561" s="6">
        <x:v>25.9876842133333</x:v>
      </x:c>
      <x:c r="D1561" s="14" t="s">
        <x:v>92</x:v>
      </x:c>
      <x:c r="E1561" s="15">
        <x:v>44733.6680121875</x:v>
      </x:c>
      <x:c r="F1561" t="s">
        <x:v>97</x:v>
      </x:c>
      <x:c r="G1561" s="6">
        <x:v>107.943015623099</x:v>
      </x:c>
      <x:c r="H1561" t="s">
        <x:v>95</x:v>
      </x:c>
      <x:c r="I1561" s="6">
        <x:v>29.622054677603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19.704</x:v>
      </x:c>
      <x:c r="S1561" s="8">
        <x:v>59686.1036036165</x:v>
      </x:c>
      <x:c r="T1561" s="12">
        <x:v>269503.361823981</x:v>
      </x:c>
      <x:c r="U1561" s="12">
        <x:v>30.45</x:v>
      </x:c>
      <x:c r="V1561" s="12">
        <x:v>49.4</x:v>
      </x:c>
      <x:c r="W1561" s="12">
        <x:f>NA()</x:f>
      </x:c>
    </x:row>
    <x:row r="1562">
      <x:c r="A1562">
        <x:v>75510</x:v>
      </x:c>
      <x:c r="B1562" s="1">
        <x:v>44754.5847513542</x:v>
      </x:c>
      <x:c r="C1562" s="6">
        <x:v>26.0045059666667</x:v>
      </x:c>
      <x:c r="D1562" s="14" t="s">
        <x:v>92</x:v>
      </x:c>
      <x:c r="E1562" s="15">
        <x:v>44733.6680121875</x:v>
      </x:c>
      <x:c r="F1562" t="s">
        <x:v>97</x:v>
      </x:c>
      <x:c r="G1562" s="6">
        <x:v>107.923176914806</x:v>
      </x:c>
      <x:c r="H1562" t="s">
        <x:v>95</x:v>
      </x:c>
      <x:c r="I1562" s="6">
        <x:v>29.622054677603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19.706</x:v>
      </x:c>
      <x:c r="S1562" s="8">
        <x:v>59684.1286630694</x:v>
      </x:c>
      <x:c r="T1562" s="12">
        <x:v>269494.594341592</x:v>
      </x:c>
      <x:c r="U1562" s="12">
        <x:v>30.45</x:v>
      </x:c>
      <x:c r="V1562" s="12">
        <x:v>49.4</x:v>
      </x:c>
      <x:c r="W1562" s="12">
        <x:f>NA()</x:f>
      </x:c>
    </x:row>
    <x:row r="1563">
      <x:c r="A1563">
        <x:v>75517</x:v>
      </x:c>
      <x:c r="B1563" s="1">
        <x:v>44754.584762963</x:v>
      </x:c>
      <x:c r="C1563" s="6">
        <x:v>26.0212339016667</x:v>
      </x:c>
      <x:c r="D1563" s="14" t="s">
        <x:v>92</x:v>
      </x:c>
      <x:c r="E1563" s="15">
        <x:v>44733.6680121875</x:v>
      </x:c>
      <x:c r="F1563" t="s">
        <x:v>97</x:v>
      </x:c>
      <x:c r="G1563" s="6">
        <x:v>107.959506198735</x:v>
      </x:c>
      <x:c r="H1563" t="s">
        <x:v>95</x:v>
      </x:c>
      <x:c r="I1563" s="6">
        <x:v>29.6158638842917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19.703</x:v>
      </x:c>
      <x:c r="S1563" s="8">
        <x:v>59692.2906817211</x:v>
      </x:c>
      <x:c r="T1563" s="12">
        <x:v>269499.844119966</x:v>
      </x:c>
      <x:c r="U1563" s="12">
        <x:v>30.45</x:v>
      </x:c>
      <x:c r="V1563" s="12">
        <x:v>49.4</x:v>
      </x:c>
      <x:c r="W1563" s="12">
        <x:f>NA()</x:f>
      </x:c>
    </x:row>
    <x:row r="1564">
      <x:c r="A1564">
        <x:v>75526</x:v>
      </x:c>
      <x:c r="B1564" s="1">
        <x:v>44754.5847745718</x:v>
      </x:c>
      <x:c r="C1564" s="6">
        <x:v>26.0379448116667</x:v>
      </x:c>
      <x:c r="D1564" s="14" t="s">
        <x:v>92</x:v>
      </x:c>
      <x:c r="E1564" s="15">
        <x:v>44733.6680121875</x:v>
      </x:c>
      <x:c r="F1564" t="s">
        <x:v>97</x:v>
      </x:c>
      <x:c r="G1564" s="6">
        <x:v>107.913259314373</x:v>
      </x:c>
      <x:c r="H1564" t="s">
        <x:v>95</x:v>
      </x:c>
      <x:c r="I1564" s="6">
        <x:v>29.622054677603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19.707</x:v>
      </x:c>
      <x:c r="S1564" s="8">
        <x:v>59685.9654320305</x:v>
      </x:c>
      <x:c r="T1564" s="12">
        <x:v>269522.219656181</x:v>
      </x:c>
      <x:c r="U1564" s="12">
        <x:v>30.45</x:v>
      </x:c>
      <x:c r="V1564" s="12">
        <x:v>49.4</x:v>
      </x:c>
      <x:c r="W1564" s="12">
        <x:f>NA()</x:f>
      </x:c>
    </x:row>
    <x:row r="1565">
      <x:c r="A1565">
        <x:v>75532</x:v>
      </x:c>
      <x:c r="B1565" s="1">
        <x:v>44754.5847861921</x:v>
      </x:c>
      <x:c r="C1565" s="6">
        <x:v>26.054672755</x:v>
      </x:c>
      <x:c r="D1565" s="14" t="s">
        <x:v>92</x:v>
      </x:c>
      <x:c r="E1565" s="15">
        <x:v>44733.6680121875</x:v>
      </x:c>
      <x:c r="F1565" t="s">
        <x:v>97</x:v>
      </x:c>
      <x:c r="G1565" s="6">
        <x:v>107.962859009208</x:v>
      </x:c>
      <x:c r="H1565" t="s">
        <x:v>95</x:v>
      </x:c>
      <x:c r="I1565" s="6">
        <x:v>29.622054677603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19.702</x:v>
      </x:c>
      <x:c r="S1565" s="8">
        <x:v>59691.2738910848</x:v>
      </x:c>
      <x:c r="T1565" s="12">
        <x:v>269507.461056367</x:v>
      </x:c>
      <x:c r="U1565" s="12">
        <x:v>30.45</x:v>
      </x:c>
      <x:c r="V1565" s="12">
        <x:v>49.4</x:v>
      </x:c>
      <x:c r="W1565" s="12">
        <x:f>NA()</x:f>
      </x:c>
    </x:row>
    <x:row r="1566">
      <x:c r="A1566">
        <x:v>75536</x:v>
      </x:c>
      <x:c r="B1566" s="1">
        <x:v>44754.5847978009</x:v>
      </x:c>
      <x:c r="C1566" s="6">
        <x:v>26.0713833883333</x:v>
      </x:c>
      <x:c r="D1566" s="14" t="s">
        <x:v>92</x:v>
      </x:c>
      <x:c r="E1566" s="15">
        <x:v>44733.6680121875</x:v>
      </x:c>
      <x:c r="F1566" t="s">
        <x:v>97</x:v>
      </x:c>
      <x:c r="G1566" s="6">
        <x:v>107.933095684319</x:v>
      </x:c>
      <x:c r="H1566" t="s">
        <x:v>95</x:v>
      </x:c>
      <x:c r="I1566" s="6">
        <x:v>29.622054677603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19.705</x:v>
      </x:c>
      <x:c r="S1566" s="8">
        <x:v>59681.2784531045</x:v>
      </x:c>
      <x:c r="T1566" s="12">
        <x:v>269513.655391494</x:v>
      </x:c>
      <x:c r="U1566" s="12">
        <x:v>30.45</x:v>
      </x:c>
      <x:c r="V1566" s="12">
        <x:v>49.4</x:v>
      </x:c>
      <x:c r="W1566" s="12">
        <x:f>NA()</x:f>
      </x:c>
    </x:row>
    <x:row r="1567">
      <x:c r="A1567">
        <x:v>75544</x:v>
      </x:c>
      <x:c r="B1567" s="1">
        <x:v>44754.5848094907</x:v>
      </x:c>
      <x:c r="C1567" s="6">
        <x:v>26.0882282216667</x:v>
      </x:c>
      <x:c r="D1567" s="14" t="s">
        <x:v>92</x:v>
      </x:c>
      <x:c r="E1567" s="15">
        <x:v>44733.6680121875</x:v>
      </x:c>
      <x:c r="F1567" t="s">
        <x:v>97</x:v>
      </x:c>
      <x:c r="G1567" s="6">
        <x:v>108.038921896154</x:v>
      </x:c>
      <x:c r="H1567" t="s">
        <x:v>95</x:v>
      </x:c>
      <x:c r="I1567" s="6">
        <x:v>29.6158638842917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19.695</x:v>
      </x:c>
      <x:c r="S1567" s="8">
        <x:v>59683.6364320631</x:v>
      </x:c>
      <x:c r="T1567" s="12">
        <x:v>269511.948175512</x:v>
      </x:c>
      <x:c r="U1567" s="12">
        <x:v>30.45</x:v>
      </x:c>
      <x:c r="V1567" s="12">
        <x:v>49.4</x:v>
      </x:c>
      <x:c r="W1567" s="12">
        <x:f>NA()</x:f>
      </x:c>
    </x:row>
    <x:row r="1568">
      <x:c r="A1568">
        <x:v>75548</x:v>
      </x:c>
      <x:c r="B1568" s="1">
        <x:v>44754.5848210995</x:v>
      </x:c>
      <x:c r="C1568" s="6">
        <x:v>26.1049393</x:v>
      </x:c>
      <x:c r="D1568" s="14" t="s">
        <x:v>92</x:v>
      </x:c>
      <x:c r="E1568" s="15">
        <x:v>44733.6680121875</x:v>
      </x:c>
      <x:c r="F1568" t="s">
        <x:v>97</x:v>
      </x:c>
      <x:c r="G1568" s="6">
        <x:v>107.933095684319</x:v>
      </x:c>
      <x:c r="H1568" t="s">
        <x:v>95</x:v>
      </x:c>
      <x:c r="I1568" s="6">
        <x:v>29.622054677603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19.705</x:v>
      </x:c>
      <x:c r="S1568" s="8">
        <x:v>59681.9374980028</x:v>
      </x:c>
      <x:c r="T1568" s="12">
        <x:v>269511.795386607</x:v>
      </x:c>
      <x:c r="U1568" s="12">
        <x:v>30.45</x:v>
      </x:c>
      <x:c r="V1568" s="12">
        <x:v>49.4</x:v>
      </x:c>
      <x:c r="W1568" s="12">
        <x:f>NA()</x:f>
      </x:c>
    </x:row>
    <x:row r="1569">
      <x:c r="A1569">
        <x:v>75554</x:v>
      </x:c>
      <x:c r="B1569" s="1">
        <x:v>44754.5848327199</x:v>
      </x:c>
      <x:c r="C1569" s="6">
        <x:v>26.121668075</x:v>
      </x:c>
      <x:c r="D1569" s="14" t="s">
        <x:v>92</x:v>
      </x:c>
      <x:c r="E1569" s="15">
        <x:v>44733.6680121875</x:v>
      </x:c>
      <x:c r="F1569" t="s">
        <x:v>97</x:v>
      </x:c>
      <x:c r="G1569" s="6">
        <x:v>108.019060948302</x:v>
      </x:c>
      <x:c r="H1569" t="s">
        <x:v>95</x:v>
      </x:c>
      <x:c r="I1569" s="6">
        <x:v>29.6158638842917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19.697</x:v>
      </x:c>
      <x:c r="S1569" s="8">
        <x:v>59687.1719308054</x:v>
      </x:c>
      <x:c r="T1569" s="12">
        <x:v>269505.943749386</x:v>
      </x:c>
      <x:c r="U1569" s="12">
        <x:v>30.45</x:v>
      </x:c>
      <x:c r="V1569" s="12">
        <x:v>49.4</x:v>
      </x:c>
      <x:c r="W1569" s="12">
        <x:f>NA()</x:f>
      </x:c>
    </x:row>
    <x:row r="1570">
      <x:c r="A1570">
        <x:v>75560</x:v>
      </x:c>
      <x:c r="B1570" s="1">
        <x:v>44754.5848443287</x:v>
      </x:c>
      <x:c r="C1570" s="6">
        <x:v>26.1383791866667</x:v>
      </x:c>
      <x:c r="D1570" s="14" t="s">
        <x:v>92</x:v>
      </x:c>
      <x:c r="E1570" s="15">
        <x:v>44733.6680121875</x:v>
      </x:c>
      <x:c r="F1570" t="s">
        <x:v>97</x:v>
      </x:c>
      <x:c r="G1570" s="6">
        <x:v>107.966076285953</x:v>
      </x:c>
      <x:c r="H1570" t="s">
        <x:v>95</x:v>
      </x:c>
      <x:c r="I1570" s="6">
        <x:v>29.6096731024077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19.703</x:v>
      </x:c>
      <x:c r="S1570" s="8">
        <x:v>59681.6688207509</x:v>
      </x:c>
      <x:c r="T1570" s="12">
        <x:v>269505.574332383</x:v>
      </x:c>
      <x:c r="U1570" s="12">
        <x:v>30.45</x:v>
      </x:c>
      <x:c r="V1570" s="12">
        <x:v>49.4</x:v>
      </x:c>
      <x:c r="W1570" s="12">
        <x:f>NA()</x:f>
      </x:c>
    </x:row>
    <x:row r="1571">
      <x:c r="A1571">
        <x:v>75568</x:v>
      </x:c>
      <x:c r="B1571" s="1">
        <x:v>44754.5848559028</x:v>
      </x:c>
      <x:c r="C1571" s="6">
        <x:v>26.1550902733333</x:v>
      </x:c>
      <x:c r="D1571" s="14" t="s">
        <x:v>92</x:v>
      </x:c>
      <x:c r="E1571" s="15">
        <x:v>44733.6680121875</x:v>
      </x:c>
      <x:c r="F1571" t="s">
        <x:v>97</x:v>
      </x:c>
      <x:c r="G1571" s="6">
        <x:v>107.972782456911</x:v>
      </x:c>
      <x:c r="H1571" t="s">
        <x:v>95</x:v>
      </x:c>
      <x:c r="I1571" s="6">
        <x:v>29.622054677603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19.701</x:v>
      </x:c>
      <x:c r="S1571" s="8">
        <x:v>59679.5588719327</x:v>
      </x:c>
      <x:c r="T1571" s="12">
        <x:v>269510.0134109</x:v>
      </x:c>
      <x:c r="U1571" s="12">
        <x:v>30.45</x:v>
      </x:c>
      <x:c r="V1571" s="12">
        <x:v>49.4</x:v>
      </x:c>
      <x:c r="W1571" s="12">
        <x:f>NA()</x:f>
      </x:c>
    </x:row>
    <x:row r="1572">
      <x:c r="A1572">
        <x:v>75571</x:v>
      </x:c>
      <x:c r="B1572" s="1">
        <x:v>44754.5848669329</x:v>
      </x:c>
      <x:c r="C1572" s="6">
        <x:v>26.170968625</x:v>
      </x:c>
      <x:c r="D1572" s="14" t="s">
        <x:v>92</x:v>
      </x:c>
      <x:c r="E1572" s="15">
        <x:v>44733.6680121875</x:v>
      </x:c>
      <x:c r="F1572" t="s">
        <x:v>97</x:v>
      </x:c>
      <x:c r="G1572" s="6">
        <x:v>107.962859009208</x:v>
      </x:c>
      <x:c r="H1572" t="s">
        <x:v>95</x:v>
      </x:c>
      <x:c r="I1572" s="6">
        <x:v>29.622054677603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19.702</x:v>
      </x:c>
      <x:c r="S1572" s="8">
        <x:v>59680.1914587032</x:v>
      </x:c>
      <x:c r="T1572" s="12">
        <x:v>269499.047845473</x:v>
      </x:c>
      <x:c r="U1572" s="12">
        <x:v>30.45</x:v>
      </x:c>
      <x:c r="V1572" s="12">
        <x:v>49.4</x:v>
      </x:c>
      <x:c r="W1572" s="12">
        <x:f>NA()</x:f>
      </x:c>
    </x:row>
    <x:row r="1573">
      <x:c r="A1573">
        <x:v>75577</x:v>
      </x:c>
      <x:c r="B1573" s="1">
        <x:v>44754.5848786227</x:v>
      </x:c>
      <x:c r="C1573" s="6">
        <x:v>26.1877989516667</x:v>
      </x:c>
      <x:c r="D1573" s="14" t="s">
        <x:v>92</x:v>
      </x:c>
      <x:c r="E1573" s="15">
        <x:v>44733.6680121875</x:v>
      </x:c>
      <x:c r="F1573" t="s">
        <x:v>97</x:v>
      </x:c>
      <x:c r="G1573" s="6">
        <x:v>108.028990836718</x:v>
      </x:c>
      <x:c r="H1573" t="s">
        <x:v>95</x:v>
      </x:c>
      <x:c r="I1573" s="6">
        <x:v>29.6158638842917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19.696</x:v>
      </x:c>
      <x:c r="S1573" s="8">
        <x:v>59681.9370568633</x:v>
      </x:c>
      <x:c r="T1573" s="12">
        <x:v>269502.532700953</x:v>
      </x:c>
      <x:c r="U1573" s="12">
        <x:v>30.45</x:v>
      </x:c>
      <x:c r="V1573" s="12">
        <x:v>49.4</x:v>
      </x:c>
      <x:c r="W1573" s="12">
        <x:f>NA()</x:f>
      </x:c>
    </x:row>
    <x:row r="1574">
      <x:c r="A1574">
        <x:v>75583</x:v>
      </x:c>
      <x:c r="B1574" s="1">
        <x:v>44754.5848902778</x:v>
      </x:c>
      <x:c r="C1574" s="6">
        <x:v>26.2045435333333</x:v>
      </x:c>
      <x:c r="D1574" s="14" t="s">
        <x:v>92</x:v>
      </x:c>
      <x:c r="E1574" s="15">
        <x:v>44733.6680121875</x:v>
      </x:c>
      <x:c r="F1574" t="s">
        <x:v>97</x:v>
      </x:c>
      <x:c r="G1574" s="6">
        <x:v>107.979353101091</x:v>
      </x:c>
      <x:c r="H1574" t="s">
        <x:v>95</x:v>
      </x:c>
      <x:c r="I1574" s="6">
        <x:v>29.6158638842917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19.701</x:v>
      </x:c>
      <x:c r="S1574" s="8">
        <x:v>59679.1600904943</x:v>
      </x:c>
      <x:c r="T1574" s="12">
        <x:v>269501.526996791</x:v>
      </x:c>
      <x:c r="U1574" s="12">
        <x:v>30.45</x:v>
      </x:c>
      <x:c r="V1574" s="12">
        <x:v>49.4</x:v>
      </x:c>
      <x:c r="W1574" s="12">
        <x:f>NA()</x:f>
      </x:c>
    </x:row>
    <x:row r="1575">
      <x:c r="A1575">
        <x:v>75590</x:v>
      </x:c>
      <x:c r="B1575" s="1">
        <x:v>44754.5849019676</x:v>
      </x:c>
      <x:c r="C1575" s="6">
        <x:v>26.221406735</x:v>
      </x:c>
      <x:c r="D1575" s="14" t="s">
        <x:v>92</x:v>
      </x:c>
      <x:c r="E1575" s="15">
        <x:v>44733.6680121875</x:v>
      </x:c>
      <x:c r="F1575" t="s">
        <x:v>97</x:v>
      </x:c>
      <x:c r="G1575" s="6">
        <x:v>107.995850159956</x:v>
      </x:c>
      <x:c r="H1575" t="s">
        <x:v>95</x:v>
      </x:c>
      <x:c r="I1575" s="6">
        <x:v>29.6096731024077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19.7</x:v>
      </x:c>
      <x:c r="S1575" s="8">
        <x:v>59681.3584338485</x:v>
      </x:c>
      <x:c r="T1575" s="12">
        <x:v>269511.311542851</x:v>
      </x:c>
      <x:c r="U1575" s="12">
        <x:v>30.45</x:v>
      </x:c>
      <x:c r="V1575" s="12">
        <x:v>49.4</x:v>
      </x:c>
      <x:c r="W1575" s="12">
        <x:f>NA()</x:f>
      </x:c>
    </x:row>
    <x:row r="1576">
      <x:c r="A1576">
        <x:v>75595</x:v>
      </x:c>
      <x:c r="B1576" s="1">
        <x:v>44754.5849136227</x:v>
      </x:c>
      <x:c r="C1576" s="6">
        <x:v>26.2381846816667</x:v>
      </x:c>
      <x:c r="D1576" s="14" t="s">
        <x:v>92</x:v>
      </x:c>
      <x:c r="E1576" s="15">
        <x:v>44733.6680121875</x:v>
      </x:c>
      <x:c r="F1576" t="s">
        <x:v>97</x:v>
      </x:c>
      <x:c r="G1576" s="6">
        <x:v>108.009132230719</x:v>
      </x:c>
      <x:c r="H1576" t="s">
        <x:v>95</x:v>
      </x:c>
      <x:c r="I1576" s="6">
        <x:v>29.6158638842917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19.698</x:v>
      </x:c>
      <x:c r="S1576" s="8">
        <x:v>59682.6455786</x:v>
      </x:c>
      <x:c r="T1576" s="12">
        <x:v>269523.233697493</x:v>
      </x:c>
      <x:c r="U1576" s="12">
        <x:v>30.45</x:v>
      </x:c>
      <x:c r="V1576" s="12">
        <x:v>49.4</x:v>
      </x:c>
      <x:c r="W1576" s="12">
        <x:f>NA()</x:f>
      </x:c>
    </x:row>
    <x:row r="1577">
      <x:c r="A1577">
        <x:v>75605</x:v>
      </x:c>
      <x:c r="B1577" s="1">
        <x:v>44754.5849252315</x:v>
      </x:c>
      <x:c r="C1577" s="6">
        <x:v>26.2549071783333</x:v>
      </x:c>
      <x:c r="D1577" s="14" t="s">
        <x:v>92</x:v>
      </x:c>
      <x:c r="E1577" s="15">
        <x:v>44733.6680121875</x:v>
      </x:c>
      <x:c r="F1577" t="s">
        <x:v>97</x:v>
      </x:c>
      <x:c r="G1577" s="6">
        <x:v>107.972782456911</x:v>
      </x:c>
      <x:c r="H1577" t="s">
        <x:v>95</x:v>
      </x:c>
      <x:c r="I1577" s="6">
        <x:v>29.622054677603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19.701</x:v>
      </x:c>
      <x:c r="S1577" s="8">
        <x:v>59684.2187539322</x:v>
      </x:c>
      <x:c r="T1577" s="12">
        <x:v>269514.468081023</x:v>
      </x:c>
      <x:c r="U1577" s="12">
        <x:v>30.45</x:v>
      </x:c>
      <x:c r="V1577" s="12">
        <x:v>49.4</x:v>
      </x:c>
      <x:c r="W1577" s="12">
        <x:f>NA()</x:f>
      </x:c>
    </x:row>
    <x:row r="1578">
      <x:c r="A1578">
        <x:v>75607</x:v>
      </x:c>
      <x:c r="B1578" s="1">
        <x:v>44754.5849368866</x:v>
      </x:c>
      <x:c r="C1578" s="6">
        <x:v>26.2716781933333</x:v>
      </x:c>
      <x:c r="D1578" s="14" t="s">
        <x:v>92</x:v>
      </x:c>
      <x:c r="E1578" s="15">
        <x:v>44733.6680121875</x:v>
      </x:c>
      <x:c r="F1578" t="s">
        <x:v>97</x:v>
      </x:c>
      <x:c r="G1578" s="6">
        <x:v>108.012350186459</x:v>
      </x:c>
      <x:c r="H1578" t="s">
        <x:v>95</x:v>
      </x:c>
      <x:c r="I1578" s="6">
        <x:v>29.6034823319492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19.699</x:v>
      </x:c>
      <x:c r="S1578" s="8">
        <x:v>59684.9910802158</x:v>
      </x:c>
      <x:c r="T1578" s="12">
        <x:v>269516.365704386</x:v>
      </x:c>
      <x:c r="U1578" s="12">
        <x:v>30.45</x:v>
      </x:c>
      <x:c r="V1578" s="12">
        <x:v>49.4</x:v>
      </x:c>
      <x:c r="W1578" s="12">
        <x:f>NA()</x:f>
      </x:c>
    </x:row>
    <x:row r="1579">
      <x:c r="A1579">
        <x:v>75614</x:v>
      </x:c>
      <x:c r="B1579" s="1">
        <x:v>44754.5849480324</x:v>
      </x:c>
      <x:c r="C1579" s="6">
        <x:v>26.287737085</x:v>
      </x:c>
      <x:c r="D1579" s="14" t="s">
        <x:v>92</x:v>
      </x:c>
      <x:c r="E1579" s="15">
        <x:v>44733.6680121875</x:v>
      </x:c>
      <x:c r="F1579" t="s">
        <x:v>97</x:v>
      </x:c>
      <x:c r="G1579" s="6">
        <x:v>107.9892783073</x:v>
      </x:c>
      <x:c r="H1579" t="s">
        <x:v>95</x:v>
      </x:c>
      <x:c r="I1579" s="6">
        <x:v>29.6158638842917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19.7</x:v>
      </x:c>
      <x:c r="S1579" s="8">
        <x:v>59689.9131833105</x:v>
      </x:c>
      <x:c r="T1579" s="12">
        <x:v>269508.257252228</x:v>
      </x:c>
      <x:c r="U1579" s="12">
        <x:v>30.45</x:v>
      </x:c>
      <x:c r="V1579" s="12">
        <x:v>49.4</x:v>
      </x:c>
      <x:c r="W1579" s="12">
        <x:f>NA()</x:f>
      </x:c>
    </x:row>
    <x:row r="1580">
      <x:c r="A1580">
        <x:v>75620</x:v>
      </x:c>
      <x:c r="B1580" s="1">
        <x:v>44754.5849596412</x:v>
      </x:c>
      <x:c r="C1580" s="6">
        <x:v>26.3044481883333</x:v>
      </x:c>
      <x:c r="D1580" s="14" t="s">
        <x:v>92</x:v>
      </x:c>
      <x:c r="E1580" s="15">
        <x:v>44733.6680121875</x:v>
      </x:c>
      <x:c r="F1580" t="s">
        <x:v>97</x:v>
      </x:c>
      <x:c r="G1580" s="6">
        <x:v>107.979353101091</x:v>
      </x:c>
      <x:c r="H1580" t="s">
        <x:v>95</x:v>
      </x:c>
      <x:c r="I1580" s="6">
        <x:v>29.6158638842917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19.701</x:v>
      </x:c>
      <x:c r="S1580" s="8">
        <x:v>59688.4396795503</x:v>
      </x:c>
      <x:c r="T1580" s="12">
        <x:v>269512.910729165</x:v>
      </x:c>
      <x:c r="U1580" s="12">
        <x:v>30.45</x:v>
      </x:c>
      <x:c r="V1580" s="12">
        <x:v>49.4</x:v>
      </x:c>
      <x:c r="W1580" s="12">
        <x:f>NA()</x:f>
      </x:c>
    </x:row>
    <x:row r="1581">
      <x:c r="A1581">
        <x:v>75627</x:v>
      </x:c>
      <x:c r="B1581" s="1">
        <x:v>44754.5849712616</x:v>
      </x:c>
      <x:c r="C1581" s="6">
        <x:v>26.3211598416667</x:v>
      </x:c>
      <x:c r="D1581" s="14" t="s">
        <x:v>92</x:v>
      </x:c>
      <x:c r="E1581" s="15">
        <x:v>44733.6680121875</x:v>
      </x:c>
      <x:c r="F1581" t="s">
        <x:v>97</x:v>
      </x:c>
      <x:c r="G1581" s="6">
        <x:v>107.985924365199</x:v>
      </x:c>
      <x:c r="H1581" t="s">
        <x:v>95</x:v>
      </x:c>
      <x:c r="I1581" s="6">
        <x:v>29.6096731024077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19.701</x:v>
      </x:c>
      <x:c r="S1581" s="8">
        <x:v>59688.6745106513</x:v>
      </x:c>
      <x:c r="T1581" s="12">
        <x:v>269530.591433374</x:v>
      </x:c>
      <x:c r="U1581" s="12">
        <x:v>30.45</x:v>
      </x:c>
      <x:c r="V1581" s="12">
        <x:v>49.4</x:v>
      </x:c>
      <x:c r="W1581" s="12">
        <x:f>NA()</x:f>
      </x:c>
    </x:row>
    <x:row r="1582">
      <x:c r="A1582">
        <x:v>75632</x:v>
      </x:c>
      <x:c r="B1582" s="1">
        <x:v>44754.5849829514</x:v>
      </x:c>
      <x:c r="C1582" s="6">
        <x:v>26.3380375616667</x:v>
      </x:c>
      <x:c r="D1582" s="14" t="s">
        <x:v>92</x:v>
      </x:c>
      <x:c r="E1582" s="15">
        <x:v>44733.6680121875</x:v>
      </x:c>
      <x:c r="F1582" t="s">
        <x:v>97</x:v>
      </x:c>
      <x:c r="G1582" s="6">
        <x:v>108.019060948302</x:v>
      </x:c>
      <x:c r="H1582" t="s">
        <x:v>95</x:v>
      </x:c>
      <x:c r="I1582" s="6">
        <x:v>29.6158638842917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19.697</x:v>
      </x:c>
      <x:c r="S1582" s="8">
        <x:v>59689.2702339733</x:v>
      </x:c>
      <x:c r="T1582" s="12">
        <x:v>269513.139060903</x:v>
      </x:c>
      <x:c r="U1582" s="12">
        <x:v>30.45</x:v>
      </x:c>
      <x:c r="V1582" s="12">
        <x:v>49.4</x:v>
      </x:c>
      <x:c r="W1582" s="12">
        <x:f>NA()</x:f>
      </x:c>
    </x:row>
    <x:row r="1583">
      <x:c r="A1583">
        <x:v>75640</x:v>
      </x:c>
      <x:c r="B1583" s="1">
        <x:v>44754.5849947106</x:v>
      </x:c>
      <x:c r="C1583" s="6">
        <x:v>26.354949215</x:v>
      </x:c>
      <x:c r="D1583" s="14" t="s">
        <x:v>92</x:v>
      </x:c>
      <x:c r="E1583" s="15">
        <x:v>44733.6680121875</x:v>
      </x:c>
      <x:c r="F1583" t="s">
        <x:v>97</x:v>
      </x:c>
      <x:c r="G1583" s="6">
        <x:v>108.025634567009</x:v>
      </x:c>
      <x:c r="H1583" t="s">
        <x:v>95</x:v>
      </x:c>
      <x:c r="I1583" s="6">
        <x:v>29.6096731024077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19.697</x:v>
      </x:c>
      <x:c r="S1583" s="8">
        <x:v>59685.3911722228</x:v>
      </x:c>
      <x:c r="T1583" s="12">
        <x:v>269514.681390783</x:v>
      </x:c>
      <x:c r="U1583" s="12">
        <x:v>30.45</x:v>
      </x:c>
      <x:c r="V1583" s="12">
        <x:v>49.4</x:v>
      </x:c>
      <x:c r="W1583" s="12">
        <x:f>NA()</x:f>
      </x:c>
    </x:row>
    <x:row r="1584">
      <x:c r="A1584">
        <x:v>75644</x:v>
      </x:c>
      <x:c r="B1584" s="1">
        <x:v>44754.585006331</x:v>
      </x:c>
      <x:c r="C1584" s="6">
        <x:v>26.37166031</x:v>
      </x:c>
      <x:c r="D1584" s="14" t="s">
        <x:v>92</x:v>
      </x:c>
      <x:c r="E1584" s="15">
        <x:v>44733.6680121875</x:v>
      </x:c>
      <x:c r="F1584" t="s">
        <x:v>97</x:v>
      </x:c>
      <x:c r="G1584" s="6">
        <x:v>108.025634567009</x:v>
      </x:c>
      <x:c r="H1584" t="s">
        <x:v>95</x:v>
      </x:c>
      <x:c r="I1584" s="6">
        <x:v>29.6096731024077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19.697</x:v>
      </x:c>
      <x:c r="S1584" s="8">
        <x:v>59685.290399411</x:v>
      </x:c>
      <x:c r="T1584" s="12">
        <x:v>269512.111379015</x:v>
      </x:c>
      <x:c r="U1584" s="12">
        <x:v>30.45</x:v>
      </x:c>
      <x:c r="V1584" s="12">
        <x:v>49.4</x:v>
      </x:c>
      <x:c r="W1584" s="12">
        <x:f>NA()</x:f>
      </x:c>
    </x:row>
    <x:row r="1585">
      <x:c r="A1585">
        <x:v>75651</x:v>
      </x:c>
      <x:c r="B1585" s="1">
        <x:v>44754.5850179051</x:v>
      </x:c>
      <x:c r="C1585" s="6">
        <x:v>26.3883732966667</x:v>
      </x:c>
      <x:c r="D1585" s="14" t="s">
        <x:v>92</x:v>
      </x:c>
      <x:c r="E1585" s="15">
        <x:v>44733.6680121875</x:v>
      </x:c>
      <x:c r="F1585" t="s">
        <x:v>97</x:v>
      </x:c>
      <x:c r="G1585" s="6">
        <x:v>107.959506198735</x:v>
      </x:c>
      <x:c r="H1585" t="s">
        <x:v>95</x:v>
      </x:c>
      <x:c r="I1585" s="6">
        <x:v>29.6158638842917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19.703</x:v>
      </x:c>
      <x:c r="S1585" s="8">
        <x:v>59692.9979977998</x:v>
      </x:c>
      <x:c r="T1585" s="12">
        <x:v>269526.679084024</x:v>
      </x:c>
      <x:c r="U1585" s="12">
        <x:v>30.45</x:v>
      </x:c>
      <x:c r="V1585" s="12">
        <x:v>49.4</x:v>
      </x:c>
      <x:c r="W1585" s="12">
        <x:f>NA()</x:f>
      </x:c>
    </x:row>
    <x:row r="1586">
      <x:c r="A1586">
        <x:v>75657</x:v>
      </x:c>
      <x:c r="B1586" s="1">
        <x:v>44754.5850295139</x:v>
      </x:c>
      <x:c r="C1586" s="6">
        <x:v>26.40508494</x:v>
      </x:c>
      <x:c r="D1586" s="14" t="s">
        <x:v>92</x:v>
      </x:c>
      <x:c r="E1586" s="15">
        <x:v>44733.6680121875</x:v>
      </x:c>
      <x:c r="F1586" t="s">
        <x:v>97</x:v>
      </x:c>
      <x:c r="G1586" s="6">
        <x:v>108.005777125051</x:v>
      </x:c>
      <x:c r="H1586" t="s">
        <x:v>95</x:v>
      </x:c>
      <x:c r="I1586" s="6">
        <x:v>29.6096731024077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19.699</x:v>
      </x:c>
      <x:c r="S1586" s="8">
        <x:v>59688.6781479136</x:v>
      </x:c>
      <x:c r="T1586" s="12">
        <x:v>269511.301984195</x:v>
      </x:c>
      <x:c r="U1586" s="12">
        <x:v>30.45</x:v>
      </x:c>
      <x:c r="V1586" s="12">
        <x:v>49.4</x:v>
      </x:c>
      <x:c r="W1586" s="12">
        <x:f>NA()</x:f>
      </x:c>
    </x:row>
    <x:row r="1587">
      <x:c r="A1587">
        <x:v>75662</x:v>
      </x:c>
      <x:c r="B1587" s="1">
        <x:v>44754.5850405903</x:v>
      </x:c>
      <x:c r="C1587" s="6">
        <x:v>26.4209934566667</x:v>
      </x:c>
      <x:c r="D1587" s="14" t="s">
        <x:v>92</x:v>
      </x:c>
      <x:c r="E1587" s="15">
        <x:v>44733.6680121875</x:v>
      </x:c>
      <x:c r="F1587" t="s">
        <x:v>97</x:v>
      </x:c>
      <x:c r="G1587" s="6">
        <x:v>108.009132230719</x:v>
      </x:c>
      <x:c r="H1587" t="s">
        <x:v>95</x:v>
      </x:c>
      <x:c r="I1587" s="6">
        <x:v>29.6158638842917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19.698</x:v>
      </x:c>
      <x:c r="S1587" s="8">
        <x:v>59693.6434667621</x:v>
      </x:c>
      <x:c r="T1587" s="12">
        <x:v>269522.197644366</x:v>
      </x:c>
      <x:c r="U1587" s="12">
        <x:v>30.45</x:v>
      </x:c>
      <x:c r="V1587" s="12">
        <x:v>49.4</x:v>
      </x:c>
      <x:c r="W1587" s="12">
        <x:f>NA()</x:f>
      </x:c>
    </x:row>
    <x:row r="1588">
      <x:c r="A1588">
        <x:v>75668</x:v>
      </x:c>
      <x:c r="B1588" s="1">
        <x:v>44754.5850522338</x:v>
      </x:c>
      <x:c r="C1588" s="6">
        <x:v>26.43777138</x:v>
      </x:c>
      <x:c r="D1588" s="14" t="s">
        <x:v>92</x:v>
      </x:c>
      <x:c r="E1588" s="15">
        <x:v>44733.6680121875</x:v>
      </x:c>
      <x:c r="F1588" t="s">
        <x:v>97</x:v>
      </x:c>
      <x:c r="G1588" s="6">
        <x:v>108.005777125051</x:v>
      </x:c>
      <x:c r="H1588" t="s">
        <x:v>95</x:v>
      </x:c>
      <x:c r="I1588" s="6">
        <x:v>29.6096731024077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19.699</x:v>
      </x:c>
      <x:c r="S1588" s="8">
        <x:v>59690.2096866342</x:v>
      </x:c>
      <x:c r="T1588" s="12">
        <x:v>269523.221558522</x:v>
      </x:c>
      <x:c r="U1588" s="12">
        <x:v>30.45</x:v>
      </x:c>
      <x:c r="V1588" s="12">
        <x:v>49.4</x:v>
      </x:c>
      <x:c r="W1588" s="12">
        <x:f>NA()</x:f>
      </x:c>
    </x:row>
    <x:row r="1589">
      <x:c r="A1589">
        <x:v>75672</x:v>
      </x:c>
      <x:c r="B1589" s="1">
        <x:v>44754.5850639236</x:v>
      </x:c>
      <x:c r="C1589" s="6">
        <x:v>26.454599485</x:v>
      </x:c>
      <x:c r="D1589" s="14" t="s">
        <x:v>92</x:v>
      </x:c>
      <x:c r="E1589" s="15">
        <x:v>44733.6680121875</x:v>
      </x:c>
      <x:c r="F1589" t="s">
        <x:v>97</x:v>
      </x:c>
      <x:c r="G1589" s="6">
        <x:v>107.985924365199</x:v>
      </x:c>
      <x:c r="H1589" t="s">
        <x:v>95</x:v>
      </x:c>
      <x:c r="I1589" s="6">
        <x:v>29.6096731024077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19.701</x:v>
      </x:c>
      <x:c r="S1589" s="8">
        <x:v>59694.6320589001</x:v>
      </x:c>
      <x:c r="T1589" s="12">
        <x:v>269513.780196393</x:v>
      </x:c>
      <x:c r="U1589" s="12">
        <x:v>30.45</x:v>
      </x:c>
      <x:c r="V1589" s="12">
        <x:v>49.4</x:v>
      </x:c>
      <x:c r="W1589" s="12">
        <x:f>NA()</x:f>
      </x:c>
    </x:row>
    <x:row r="1590">
      <x:c r="A1590">
        <x:v>75681</x:v>
      </x:c>
      <x:c r="B1590" s="1">
        <x:v>44754.585075544</x:v>
      </x:c>
      <x:c r="C1590" s="6">
        <x:v>26.471360755</x:v>
      </x:c>
      <x:c r="D1590" s="14" t="s">
        <x:v>92</x:v>
      </x:c>
      <x:c r="E1590" s="15">
        <x:v>44733.6680121875</x:v>
      </x:c>
      <x:c r="F1590" t="s">
        <x:v>97</x:v>
      </x:c>
      <x:c r="G1590" s="6">
        <x:v>107.975999740594</x:v>
      </x:c>
      <x:c r="H1590" t="s">
        <x:v>95</x:v>
      </x:c>
      <x:c r="I1590" s="6">
        <x:v>29.6096731024077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19.702</x:v>
      </x:c>
      <x:c r="S1590" s="8">
        <x:v>59689.0274046802</x:v>
      </x:c>
      <x:c r="T1590" s="12">
        <x:v>269520.175372518</x:v>
      </x:c>
      <x:c r="U1590" s="12">
        <x:v>30.45</x:v>
      </x:c>
      <x:c r="V1590" s="12">
        <x:v>49.4</x:v>
      </x:c>
      <x:c r="W1590" s="12">
        <x:f>NA()</x:f>
      </x:c>
    </x:row>
    <x:row r="1591">
      <x:c r="A1591">
        <x:v>75684</x:v>
      </x:c>
      <x:c r="B1591" s="1">
        <x:v>44754.5850871528</x:v>
      </x:c>
      <x:c r="C1591" s="6">
        <x:v>26.48807429</x:v>
      </x:c>
      <x:c r="D1591" s="14" t="s">
        <x:v>92</x:v>
      </x:c>
      <x:c r="E1591" s="15">
        <x:v>44733.6680121875</x:v>
      </x:c>
      <x:c r="F1591" t="s">
        <x:v>97</x:v>
      </x:c>
      <x:c r="G1591" s="6">
        <x:v>108.015705260673</x:v>
      </x:c>
      <x:c r="H1591" t="s">
        <x:v>95</x:v>
      </x:c>
      <x:c r="I1591" s="6">
        <x:v>29.6096731024077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19.698</x:v>
      </x:c>
      <x:c r="S1591" s="8">
        <x:v>59692.507236495</x:v>
      </x:c>
      <x:c r="T1591" s="12">
        <x:v>269499.936356328</x:v>
      </x:c>
      <x:c r="U1591" s="12">
        <x:v>30.45</x:v>
      </x:c>
      <x:c r="V1591" s="12">
        <x:v>49.4</x:v>
      </x:c>
      <x:c r="W1591" s="12">
        <x:f>NA()</x:f>
      </x:c>
    </x:row>
    <x:row r="1592">
      <x:c r="A1592">
        <x:v>75695</x:v>
      </x:c>
      <x:c r="B1592" s="1">
        <x:v>44754.5850987616</x:v>
      </x:c>
      <x:c r="C1592" s="6">
        <x:v>26.5047853766667</x:v>
      </x:c>
      <x:c r="D1592" s="14" t="s">
        <x:v>92</x:v>
      </x:c>
      <x:c r="E1592" s="15">
        <x:v>44733.6680121875</x:v>
      </x:c>
      <x:c r="F1592" t="s">
        <x:v>97</x:v>
      </x:c>
      <x:c r="G1592" s="6">
        <x:v>108.005777125051</x:v>
      </x:c>
      <x:c r="H1592" t="s">
        <x:v>95</x:v>
      </x:c>
      <x:c r="I1592" s="6">
        <x:v>29.6096731024077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19.699</x:v>
      </x:c>
      <x:c r="S1592" s="8">
        <x:v>59689.946563296</x:v>
      </x:c>
      <x:c r="T1592" s="12">
        <x:v>269516.211807229</x:v>
      </x:c>
      <x:c r="U1592" s="12">
        <x:v>30.45</x:v>
      </x:c>
      <x:c r="V1592" s="12">
        <x:v>49.4</x:v>
      </x:c>
      <x:c r="W1592" s="12">
        <x:f>NA()</x:f>
      </x:c>
    </x:row>
    <x:row r="1593">
      <x:c r="A1593">
        <x:v>75698</x:v>
      </x:c>
      <x:c r="B1593" s="1">
        <x:v>44754.5851103819</x:v>
      </x:c>
      <x:c r="C1593" s="6">
        <x:v>26.52151513</x:v>
      </x:c>
      <x:c r="D1593" s="14" t="s">
        <x:v>92</x:v>
      </x:c>
      <x:c r="E1593" s="15">
        <x:v>44733.6680121875</x:v>
      </x:c>
      <x:c r="F1593" t="s">
        <x:v>97</x:v>
      </x:c>
      <x:c r="G1593" s="6">
        <x:v>108.019060948302</x:v>
      </x:c>
      <x:c r="H1593" t="s">
        <x:v>95</x:v>
      </x:c>
      <x:c r="I1593" s="6">
        <x:v>29.6158638842917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19.697</x:v>
      </x:c>
      <x:c r="S1593" s="8">
        <x:v>59692.8695051435</x:v>
      </x:c>
      <x:c r="T1593" s="12">
        <x:v>269508.823142032</x:v>
      </x:c>
      <x:c r="U1593" s="12">
        <x:v>30.45</x:v>
      </x:c>
      <x:c r="V1593" s="12">
        <x:v>49.4</x:v>
      </x:c>
      <x:c r="W1593" s="12">
        <x:f>NA()</x:f>
      </x:c>
    </x:row>
    <x:row r="1594">
      <x:c r="A1594">
        <x:v>75704</x:v>
      </x:c>
      <x:c r="B1594" s="1">
        <x:v>44754.5851220255</x:v>
      </x:c>
      <x:c r="C1594" s="6">
        <x:v>26.538259655</x:v>
      </x:c>
      <x:c r="D1594" s="14" t="s">
        <x:v>92</x:v>
      </x:c>
      <x:c r="E1594" s="15">
        <x:v>44733.6680121875</x:v>
      </x:c>
      <x:c r="F1594" t="s">
        <x:v>97</x:v>
      </x:c>
      <x:c r="G1594" s="6">
        <x:v>108.002422632691</x:v>
      </x:c>
      <x:c r="H1594" t="s">
        <x:v>95</x:v>
      </x:c>
      <x:c r="I1594" s="6">
        <x:v>29.6034823319492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19.7</x:v>
      </x:c>
      <x:c r="S1594" s="8">
        <x:v>59699.0769588826</x:v>
      </x:c>
      <x:c r="T1594" s="12">
        <x:v>269511.051499051</x:v>
      </x:c>
      <x:c r="U1594" s="12">
        <x:v>30.45</x:v>
      </x:c>
      <x:c r="V1594" s="12">
        <x:v>49.4</x:v>
      </x:c>
      <x:c r="W1594" s="12">
        <x:f>NA()</x:f>
      </x:c>
    </x:row>
    <x:row r="1595">
      <x:c r="A1595">
        <x:v>75710</x:v>
      </x:c>
      <x:c r="B1595" s="1">
        <x:v>44754.5851336806</x:v>
      </x:c>
      <x:c r="C1595" s="6">
        <x:v>26.5550877683333</x:v>
      </x:c>
      <x:c r="D1595" s="14" t="s">
        <x:v>92</x:v>
      </x:c>
      <x:c r="E1595" s="15">
        <x:v>44733.6680121875</x:v>
      </x:c>
      <x:c r="F1595" t="s">
        <x:v>97</x:v>
      </x:c>
      <x:c r="G1595" s="6">
        <x:v>108.015705260673</x:v>
      </x:c>
      <x:c r="H1595" t="s">
        <x:v>95</x:v>
      </x:c>
      <x:c r="I1595" s="6">
        <x:v>29.6096731024077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19.698</x:v>
      </x:c>
      <x:c r="S1595" s="8">
        <x:v>59694.4166981773</x:v>
      </x:c>
      <x:c r="T1595" s="12">
        <x:v>269503.404660484</x:v>
      </x:c>
      <x:c r="U1595" s="12">
        <x:v>30.45</x:v>
      </x:c>
      <x:c r="V1595" s="12">
        <x:v>49.4</x:v>
      </x:c>
      <x:c r="W1595" s="12">
        <x:f>NA()</x:f>
      </x:c>
    </x:row>
    <x:row r="1596">
      <x:c r="A1596">
        <x:v>75716</x:v>
      </x:c>
      <x:c r="B1596" s="1">
        <x:v>44754.5851447569</x:v>
      </x:c>
      <x:c r="C1596" s="6">
        <x:v>26.570994395</x:v>
      </x:c>
      <x:c r="D1596" s="14" t="s">
        <x:v>92</x:v>
      </x:c>
      <x:c r="E1596" s="15">
        <x:v>44733.6680121875</x:v>
      </x:c>
      <x:c r="F1596" t="s">
        <x:v>97</x:v>
      </x:c>
      <x:c r="G1596" s="6">
        <x:v>108.012350186459</x:v>
      </x:c>
      <x:c r="H1596" t="s">
        <x:v>95</x:v>
      </x:c>
      <x:c r="I1596" s="6">
        <x:v>29.6034823319492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19.699</x:v>
      </x:c>
      <x:c r="S1596" s="8">
        <x:v>59691.4129251239</x:v>
      </x:c>
      <x:c r="T1596" s="12">
        <x:v>269502.591104071</x:v>
      </x:c>
      <x:c r="U1596" s="12">
        <x:v>30.45</x:v>
      </x:c>
      <x:c r="V1596" s="12">
        <x:v>49.4</x:v>
      </x:c>
      <x:c r="W1596" s="12">
        <x:f>NA()</x:f>
      </x:c>
    </x:row>
    <x:row r="1597">
      <x:c r="A1597">
        <x:v>75720</x:v>
      </x:c>
      <x:c r="B1597" s="1">
        <x:v>44754.5851564005</x:v>
      </x:c>
      <x:c r="C1597" s="6">
        <x:v>26.5877572716667</x:v>
      </x:c>
      <x:c r="D1597" s="14" t="s">
        <x:v>92</x:v>
      </x:c>
      <x:c r="E1597" s="15">
        <x:v>44733.6680121875</x:v>
      </x:c>
      <x:c r="F1597" t="s">
        <x:v>97</x:v>
      </x:c>
      <x:c r="G1597" s="6">
        <x:v>108.005777125051</x:v>
      </x:c>
      <x:c r="H1597" t="s">
        <x:v>95</x:v>
      </x:c>
      <x:c r="I1597" s="6">
        <x:v>29.6096731024077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19.699</x:v>
      </x:c>
      <x:c r="S1597" s="8">
        <x:v>59689.1121386775</x:v>
      </x:c>
      <x:c r="T1597" s="12">
        <x:v>269505.553747487</x:v>
      </x:c>
      <x:c r="U1597" s="12">
        <x:v>30.45</x:v>
      </x:c>
      <x:c r="V1597" s="12">
        <x:v>49.4</x:v>
      </x:c>
      <x:c r="W1597" s="12">
        <x:f>NA()</x:f>
      </x:c>
    </x:row>
    <x:row r="1598">
      <x:c r="A1598">
        <x:v>75728</x:v>
      </x:c>
      <x:c r="B1598" s="1">
        <x:v>44754.5851679745</x:v>
      </x:c>
      <x:c r="C1598" s="6">
        <x:v>26.604468415</x:v>
      </x:c>
      <x:c r="D1598" s="14" t="s">
        <x:v>92</x:v>
      </x:c>
      <x:c r="E1598" s="15">
        <x:v>44733.6680121875</x:v>
      </x:c>
      <x:c r="F1598" t="s">
        <x:v>97</x:v>
      </x:c>
      <x:c r="G1598" s="6">
        <x:v>108.048854126797</x:v>
      </x:c>
      <x:c r="H1598" t="s">
        <x:v>95</x:v>
      </x:c>
      <x:c r="I1598" s="6">
        <x:v>29.6158638842917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19.694</x:v>
      </x:c>
      <x:c r="S1598" s="8">
        <x:v>59687.4349323928</x:v>
      </x:c>
      <x:c r="T1598" s="12">
        <x:v>269504.004055468</x:v>
      </x:c>
      <x:c r="U1598" s="12">
        <x:v>30.45</x:v>
      </x:c>
      <x:c r="V1598" s="12">
        <x:v>49.4</x:v>
      </x:c>
      <x:c r="W1598" s="12">
        <x:f>NA()</x:f>
      </x:c>
    </x:row>
    <x:row r="1599">
      <x:c r="A1599">
        <x:v>75733</x:v>
      </x:c>
      <x:c r="B1599" s="1">
        <x:v>44754.5851795949</x:v>
      </x:c>
      <x:c r="C1599" s="6">
        <x:v>26.62119618</x:v>
      </x:c>
      <x:c r="D1599" s="14" t="s">
        <x:v>92</x:v>
      </x:c>
      <x:c r="E1599" s="15">
        <x:v>44733.6680121875</x:v>
      </x:c>
      <x:c r="F1599" t="s">
        <x:v>97</x:v>
      </x:c>
      <x:c r="G1599" s="6">
        <x:v>108.065363503231</x:v>
      </x:c>
      <x:c r="H1599" t="s">
        <x:v>95</x:v>
      </x:c>
      <x:c r="I1599" s="6">
        <x:v>29.6096731024077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19.693</x:v>
      </x:c>
      <x:c r="S1599" s="8">
        <x:v>59690.0177695534</x:v>
      </x:c>
      <x:c r="T1599" s="12">
        <x:v>269511.273286956</x:v>
      </x:c>
      <x:c r="U1599" s="12">
        <x:v>30.45</x:v>
      </x:c>
      <x:c r="V1599" s="12">
        <x:v>49.4</x:v>
      </x:c>
      <x:c r="W1599" s="12">
        <x:f>NA()</x:f>
      </x:c>
    </x:row>
    <x:row r="1600">
      <x:c r="A1600">
        <x:v>75738</x:v>
      </x:c>
      <x:c r="B1600" s="1">
        <x:v>44754.5851912384</x:v>
      </x:c>
      <x:c r="C1600" s="6">
        <x:v>26.6379262983333</x:v>
      </x:c>
      <x:c r="D1600" s="14" t="s">
        <x:v>92</x:v>
      </x:c>
      <x:c r="E1600" s="15">
        <x:v>44733.6680121875</x:v>
      </x:c>
      <x:c r="F1600" t="s">
        <x:v>97</x:v>
      </x:c>
      <x:c r="G1600" s="6">
        <x:v>108.015705260673</x:v>
      </x:c>
      <x:c r="H1600" t="s">
        <x:v>95</x:v>
      </x:c>
      <x:c r="I1600" s="6">
        <x:v>29.6096731024077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19.698</x:v>
      </x:c>
      <x:c r="S1600" s="8">
        <x:v>59696.1717462588</x:v>
      </x:c>
      <x:c r="T1600" s="12">
        <x:v>269508.866409475</x:v>
      </x:c>
      <x:c r="U1600" s="12">
        <x:v>30.45</x:v>
      </x:c>
      <x:c r="V1600" s="12">
        <x:v>49.4</x:v>
      </x:c>
      <x:c r="W1600" s="12">
        <x:f>NA()</x:f>
      </x:c>
    </x:row>
    <x:row r="1601">
      <x:c r="A1601">
        <x:v>75745</x:v>
      </x:c>
      <x:c r="B1601" s="1">
        <x:v>44754.5852028935</x:v>
      </x:c>
      <x:c r="C1601" s="6">
        <x:v>26.6547377483333</x:v>
      </x:c>
      <x:c r="D1601" s="14" t="s">
        <x:v>92</x:v>
      </x:c>
      <x:c r="E1601" s="15">
        <x:v>44733.6680121875</x:v>
      </x:c>
      <x:c r="F1601" t="s">
        <x:v>97</x:v>
      </x:c>
      <x:c r="G1601" s="6">
        <x:v>107.982571036191</x:v>
      </x:c>
      <x:c r="H1601" t="s">
        <x:v>95</x:v>
      </x:c>
      <x:c r="I1601" s="6">
        <x:v>29.6034823319492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19.702</x:v>
      </x:c>
      <x:c r="S1601" s="8">
        <x:v>59689.8091374396</x:v>
      </x:c>
      <x:c r="T1601" s="12">
        <x:v>269488.667651307</x:v>
      </x:c>
      <x:c r="U1601" s="12">
        <x:v>30.45</x:v>
      </x:c>
      <x:c r="V1601" s="12">
        <x:v>49.4</x:v>
      </x:c>
      <x:c r="W1601" s="12">
        <x:f>NA()</x:f>
      </x:c>
    </x:row>
    <x:row r="1602">
      <x:c r="A1602">
        <x:v>75751</x:v>
      </x:c>
      <x:c r="B1602" s="1">
        <x:v>44754.5852145833</x:v>
      </x:c>
      <x:c r="C1602" s="6">
        <x:v>26.67158448</x:v>
      </x:c>
      <x:c r="D1602" s="14" t="s">
        <x:v>92</x:v>
      </x:c>
      <x:c r="E1602" s="15">
        <x:v>44733.6680121875</x:v>
      </x:c>
      <x:c r="F1602" t="s">
        <x:v>97</x:v>
      </x:c>
      <x:c r="G1602" s="6">
        <x:v>108.035565044245</x:v>
      </x:c>
      <x:c r="H1602" t="s">
        <x:v>95</x:v>
      </x:c>
      <x:c r="I1602" s="6">
        <x:v>29.6096731024077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19.696</x:v>
      </x:c>
      <x:c r="S1602" s="8">
        <x:v>59700.8022423926</x:v>
      </x:c>
      <x:c r="T1602" s="12">
        <x:v>269499.493651238</x:v>
      </x:c>
      <x:c r="U1602" s="12">
        <x:v>30.45</x:v>
      </x:c>
      <x:c r="V1602" s="12">
        <x:v>49.4</x:v>
      </x:c>
      <x:c r="W1602" s="12">
        <x:f>NA()</x:f>
      </x:c>
    </x:row>
    <x:row r="1603">
      <x:c r="A1603">
        <x:v>75759</x:v>
      </x:c>
      <x:c r="B1603" s="1">
        <x:v>44754.5852257292</x:v>
      </x:c>
      <x:c r="C1603" s="6">
        <x:v>26.68763193</x:v>
      </x:c>
      <x:c r="D1603" s="14" t="s">
        <x:v>92</x:v>
      </x:c>
      <x:c r="E1603" s="15">
        <x:v>44733.6680121875</x:v>
      </x:c>
      <x:c r="F1603" t="s">
        <x:v>97</x:v>
      </x:c>
      <x:c r="G1603" s="6">
        <x:v>107.99920468378</x:v>
      </x:c>
      <x:c r="H1603" t="s">
        <x:v>95</x:v>
      </x:c>
      <x:c r="I1603" s="6">
        <x:v>29.6158638842917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19.699</x:v>
      </x:c>
      <x:c r="S1603" s="8">
        <x:v>59695.5196186254</x:v>
      </x:c>
      <x:c r="T1603" s="12">
        <x:v>269510.540886325</x:v>
      </x:c>
      <x:c r="U1603" s="12">
        <x:v>30.45</x:v>
      </x:c>
      <x:c r="V1603" s="12">
        <x:v>49.4</x:v>
      </x:c>
      <x:c r="W1603" s="12">
        <x:f>NA()</x:f>
      </x:c>
    </x:row>
    <x:row r="1604">
      <x:c r="A1604">
        <x:v>75762</x:v>
      </x:c>
      <x:c r="B1604" s="1">
        <x:v>44754.5852374653</x:v>
      </x:c>
      <x:c r="C1604" s="6">
        <x:v>26.7045268716667</x:v>
      </x:c>
      <x:c r="D1604" s="14" t="s">
        <x:v>92</x:v>
      </x:c>
      <x:c r="E1604" s="15">
        <x:v>44733.6680121875</x:v>
      </x:c>
      <x:c r="F1604" t="s">
        <x:v>97</x:v>
      </x:c>
      <x:c r="G1604" s="6">
        <x:v>108.042139872076</x:v>
      </x:c>
      <x:c r="H1604" t="s">
        <x:v>95</x:v>
      </x:c>
      <x:c r="I1604" s="6">
        <x:v>29.6034823319492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19.696</x:v>
      </x:c>
      <x:c r="S1604" s="8">
        <x:v>59686.8742773613</x:v>
      </x:c>
      <x:c r="T1604" s="12">
        <x:v>269508.937730925</x:v>
      </x:c>
      <x:c r="U1604" s="12">
        <x:v>30.45</x:v>
      </x:c>
      <x:c r="V1604" s="12">
        <x:v>49.4</x:v>
      </x:c>
      <x:c r="W1604" s="12">
        <x:f>NA()</x:f>
      </x:c>
    </x:row>
    <x:row r="1605">
      <x:c r="A1605">
        <x:v>75771</x:v>
      </x:c>
      <x:c r="B1605" s="1">
        <x:v>44754.5852491088</x:v>
      </x:c>
      <x:c r="C1605" s="6">
        <x:v>26.721271445</x:v>
      </x:c>
      <x:c r="D1605" s="14" t="s">
        <x:v>92</x:v>
      </x:c>
      <x:c r="E1605" s="15">
        <x:v>44733.6680121875</x:v>
      </x:c>
      <x:c r="F1605" t="s">
        <x:v>97</x:v>
      </x:c>
      <x:c r="G1605" s="6">
        <x:v>107.995850159956</x:v>
      </x:c>
      <x:c r="H1605" t="s">
        <x:v>95</x:v>
      </x:c>
      <x:c r="I1605" s="6">
        <x:v>29.6096731024077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19.7</x:v>
      </x:c>
      <x:c r="S1605" s="8">
        <x:v>59692.8245981169</x:v>
      </x:c>
      <x:c r="T1605" s="12">
        <x:v>269509.916537387</x:v>
      </x:c>
      <x:c r="U1605" s="12">
        <x:v>30.45</x:v>
      </x:c>
      <x:c r="V1605" s="12">
        <x:v>49.4</x:v>
      </x:c>
      <x:c r="W1605" s="12">
        <x:f>NA()</x:f>
      </x:c>
    </x:row>
    <x:row r="1606">
      <x:c r="A1606">
        <x:v>75778</x:v>
      </x:c>
      <x:c r="B1606" s="1">
        <x:v>44754.5852607639</x:v>
      </x:c>
      <x:c r="C1606" s="6">
        <x:v>26.7380867666667</x:v>
      </x:c>
      <x:c r="D1606" s="14" t="s">
        <x:v>92</x:v>
      </x:c>
      <x:c r="E1606" s="15">
        <x:v>44733.6680121875</x:v>
      </x:c>
      <x:c r="F1606" t="s">
        <x:v>97</x:v>
      </x:c>
      <x:c r="G1606" s="6">
        <x:v>108.015705260673</x:v>
      </x:c>
      <x:c r="H1606" t="s">
        <x:v>95</x:v>
      </x:c>
      <x:c r="I1606" s="6">
        <x:v>29.6096731024077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19.698</x:v>
      </x:c>
      <x:c r="S1606" s="8">
        <x:v>59688.7896741716</x:v>
      </x:c>
      <x:c r="T1606" s="12">
        <x:v>269514.192332838</x:v>
      </x:c>
      <x:c r="U1606" s="12">
        <x:v>30.45</x:v>
      </x:c>
      <x:c r="V1606" s="12">
        <x:v>49.4</x:v>
      </x:c>
      <x:c r="W1606" s="12">
        <x:f>NA()</x:f>
      </x:c>
    </x:row>
    <x:row r="1607">
      <x:c r="A1607">
        <x:v>75785</x:v>
      </x:c>
      <x:c r="B1607" s="1">
        <x:v>44754.585272419</x:v>
      </x:c>
      <x:c r="C1607" s="6">
        <x:v>26.7548488516667</x:v>
      </x:c>
      <x:c r="D1607" s="14" t="s">
        <x:v>92</x:v>
      </x:c>
      <x:c r="E1607" s="15">
        <x:v>44733.6680121875</x:v>
      </x:c>
      <x:c r="F1607" t="s">
        <x:v>97</x:v>
      </x:c>
      <x:c r="G1607" s="6">
        <x:v>108.015705260673</x:v>
      </x:c>
      <x:c r="H1607" t="s">
        <x:v>95</x:v>
      </x:c>
      <x:c r="I1607" s="6">
        <x:v>29.6096731024077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19.698</x:v>
      </x:c>
      <x:c r="S1607" s="8">
        <x:v>59694.8153252788</x:v>
      </x:c>
      <x:c r="T1607" s="12">
        <x:v>269501.241800196</x:v>
      </x:c>
      <x:c r="U1607" s="12">
        <x:v>30.45</x:v>
      </x:c>
      <x:c r="V1607" s="12">
        <x:v>49.4</x:v>
      </x:c>
      <x:c r="W1607" s="12">
        <x:f>NA()</x:f>
      </x:c>
    </x:row>
    <x:row r="1608">
      <x:c r="A1608">
        <x:v>75790</x:v>
      </x:c>
      <x:c r="B1608" s="1">
        <x:v>44754.5852840278</x:v>
      </x:c>
      <x:c r="C1608" s="6">
        <x:v>26.7715766983333</x:v>
      </x:c>
      <x:c r="D1608" s="14" t="s">
        <x:v>92</x:v>
      </x:c>
      <x:c r="E1608" s="15">
        <x:v>44733.6680121875</x:v>
      </x:c>
      <x:c r="F1608" t="s">
        <x:v>97</x:v>
      </x:c>
      <x:c r="G1608" s="6">
        <x:v>108.035565044245</x:v>
      </x:c>
      <x:c r="H1608" t="s">
        <x:v>95</x:v>
      </x:c>
      <x:c r="I1608" s="6">
        <x:v>29.6096731024077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19.696</x:v>
      </x:c>
      <x:c r="S1608" s="8">
        <x:v>59690.8567537924</x:v>
      </x:c>
      <x:c r="T1608" s="12">
        <x:v>269504.710446891</x:v>
      </x:c>
      <x:c r="U1608" s="12">
        <x:v>30.45</x:v>
      </x:c>
      <x:c r="V1608" s="12">
        <x:v>49.4</x:v>
      </x:c>
      <x:c r="W1608" s="12">
        <x:f>NA()</x:f>
      </x:c>
    </x:row>
    <x:row r="1609">
      <x:c r="A1609">
        <x:v>75794</x:v>
      </x:c>
      <x:c r="B1609" s="1">
        <x:v>44754.5852957176</x:v>
      </x:c>
      <x:c r="C1609" s="6">
        <x:v>26.7884047783333</x:v>
      </x:c>
      <x:c r="D1609" s="14" t="s">
        <x:v>92</x:v>
      </x:c>
      <x:c r="E1609" s="15">
        <x:v>44733.6680121875</x:v>
      </x:c>
      <x:c r="F1609" t="s">
        <x:v>97</x:v>
      </x:c>
      <x:c r="G1609" s="6">
        <x:v>108.015705260673</x:v>
      </x:c>
      <x:c r="H1609" t="s">
        <x:v>95</x:v>
      </x:c>
      <x:c r="I1609" s="6">
        <x:v>29.6096731024077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19.698</x:v>
      </x:c>
      <x:c r="S1609" s="8">
        <x:v>59691.6983727339</x:v>
      </x:c>
      <x:c r="T1609" s="12">
        <x:v>269488.125548629</x:v>
      </x:c>
      <x:c r="U1609" s="12">
        <x:v>30.45</x:v>
      </x:c>
      <x:c r="V1609" s="12">
        <x:v>49.4</x:v>
      </x:c>
      <x:c r="W1609" s="12">
        <x:f>NA()</x:f>
      </x:c>
    </x:row>
    <x:row r="1610">
      <x:c r="A1610">
        <x:v>75801</x:v>
      </x:c>
      <x:c r="B1610" s="1">
        <x:v>44754.5853068287</x:v>
      </x:c>
      <x:c r="C1610" s="6">
        <x:v>26.80440094</x:v>
      </x:c>
      <x:c r="D1610" s="14" t="s">
        <x:v>92</x:v>
      </x:c>
      <x:c r="E1610" s="15">
        <x:v>44733.6680121875</x:v>
      </x:c>
      <x:c r="F1610" t="s">
        <x:v>97</x:v>
      </x:c>
      <x:c r="G1610" s="6">
        <x:v>108.002422632691</x:v>
      </x:c>
      <x:c r="H1610" t="s">
        <x:v>95</x:v>
      </x:c>
      <x:c r="I1610" s="6">
        <x:v>29.6034823319492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19.7</x:v>
      </x:c>
      <x:c r="S1610" s="8">
        <x:v>59697.1260718005</x:v>
      </x:c>
      <x:c r="T1610" s="12">
        <x:v>269509.673111345</x:v>
      </x:c>
      <x:c r="U1610" s="12">
        <x:v>30.45</x:v>
      </x:c>
      <x:c r="V1610" s="12">
        <x:v>49.4</x:v>
      </x:c>
      <x:c r="W1610" s="12">
        <x:f>NA()</x:f>
      </x:c>
    </x:row>
    <x:row r="1611">
      <x:c r="A1611">
        <x:v>75808</x:v>
      </x:c>
      <x:c r="B1611" s="1">
        <x:v>44754.5853185185</x:v>
      </x:c>
      <x:c r="C1611" s="6">
        <x:v>26.8212123416667</x:v>
      </x:c>
      <x:c r="D1611" s="14" t="s">
        <x:v>92</x:v>
      </x:c>
      <x:c r="E1611" s="15">
        <x:v>44733.6680121875</x:v>
      </x:c>
      <x:c r="F1611" t="s">
        <x:v>97</x:v>
      </x:c>
      <x:c r="G1611" s="6">
        <x:v>107.966076285953</x:v>
      </x:c>
      <x:c r="H1611" t="s">
        <x:v>95</x:v>
      </x:c>
      <x:c r="I1611" s="6">
        <x:v>29.6096731024077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19.703</x:v>
      </x:c>
      <x:c r="S1611" s="8">
        <x:v>59697.2629634266</x:v>
      </x:c>
      <x:c r="T1611" s="12">
        <x:v>269514.895630148</x:v>
      </x:c>
      <x:c r="U1611" s="12">
        <x:v>30.45</x:v>
      </x:c>
      <x:c r="V1611" s="12">
        <x:v>49.4</x:v>
      </x:c>
      <x:c r="W1611" s="12">
        <x:f>NA()</x:f>
      </x:c>
    </x:row>
    <x:row r="1612">
      <x:c r="A1612">
        <x:v>75814</x:v>
      </x:c>
      <x:c r="B1612" s="1">
        <x:v>44754.5853302431</x:v>
      </x:c>
      <x:c r="C1612" s="6">
        <x:v>26.8380910083333</x:v>
      </x:c>
      <x:c r="D1612" s="14" t="s">
        <x:v>92</x:v>
      </x:c>
      <x:c r="E1612" s="15">
        <x:v>44733.6680121875</x:v>
      </x:c>
      <x:c r="F1612" t="s">
        <x:v>97</x:v>
      </x:c>
      <x:c r="G1612" s="6">
        <x:v>108.012350186459</x:v>
      </x:c>
      <x:c r="H1612" t="s">
        <x:v>95</x:v>
      </x:c>
      <x:c r="I1612" s="6">
        <x:v>29.6034823319492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19.699</x:v>
      </x:c>
      <x:c r="S1612" s="8">
        <x:v>59688.4616777566</x:v>
      </x:c>
      <x:c r="T1612" s="12">
        <x:v>269505.362819187</x:v>
      </x:c>
      <x:c r="U1612" s="12">
        <x:v>30.45</x:v>
      </x:c>
      <x:c r="V1612" s="12">
        <x:v>49.4</x:v>
      </x:c>
      <x:c r="W1612" s="12">
        <x:f>NA()</x:f>
      </x:c>
    </x:row>
    <x:row r="1613">
      <x:c r="A1613">
        <x:v>75817</x:v>
      </x:c>
      <x:c r="B1613" s="1">
        <x:v>44754.5853418634</x:v>
      </x:c>
      <x:c r="C1613" s="6">
        <x:v>26.8548355416667</x:v>
      </x:c>
      <x:c r="D1613" s="14" t="s">
        <x:v>92</x:v>
      </x:c>
      <x:c r="E1613" s="15">
        <x:v>44733.6680121875</x:v>
      </x:c>
      <x:c r="F1613" t="s">
        <x:v>97</x:v>
      </x:c>
      <x:c r="G1613" s="6">
        <x:v>107.982571036191</x:v>
      </x:c>
      <x:c r="H1613" t="s">
        <x:v>95</x:v>
      </x:c>
      <x:c r="I1613" s="6">
        <x:v>29.6034823319492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19.702</x:v>
      </x:c>
      <x:c r="S1613" s="8">
        <x:v>59691.9505543282</x:v>
      </x:c>
      <x:c r="T1613" s="12">
        <x:v>269500.324461535</x:v>
      </x:c>
      <x:c r="U1613" s="12">
        <x:v>30.45</x:v>
      </x:c>
      <x:c r="V1613" s="12">
        <x:v>49.4</x:v>
      </x:c>
      <x:c r="W1613" s="12">
        <x:f>NA()</x:f>
      </x:c>
    </x:row>
    <x:row r="1614">
      <x:c r="A1614">
        <x:v>75827</x:v>
      </x:c>
      <x:c r="B1614" s="1">
        <x:v>44754.5853534722</x:v>
      </x:c>
      <x:c r="C1614" s="6">
        <x:v>26.87154663</x:v>
      </x:c>
      <x:c r="D1614" s="14" t="s">
        <x:v>92</x:v>
      </x:c>
      <x:c r="E1614" s="15">
        <x:v>44733.6680121875</x:v>
      </x:c>
      <x:c r="F1614" t="s">
        <x:v>97</x:v>
      </x:c>
      <x:c r="G1614" s="6">
        <x:v>108.012350186459</x:v>
      </x:c>
      <x:c r="H1614" t="s">
        <x:v>95</x:v>
      </x:c>
      <x:c r="I1614" s="6">
        <x:v>29.6034823319492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19.699</x:v>
      </x:c>
      <x:c r="S1614" s="8">
        <x:v>59690.5915081148</x:v>
      </x:c>
      <x:c r="T1614" s="12">
        <x:v>269510.907248701</x:v>
      </x:c>
      <x:c r="U1614" s="12">
        <x:v>30.45</x:v>
      </x:c>
      <x:c r="V1614" s="12">
        <x:v>49.4</x:v>
      </x:c>
      <x:c r="W1614" s="12">
        <x:f>NA()</x:f>
      </x:c>
    </x:row>
    <x:row r="1615">
      <x:c r="A1615">
        <x:v>75830</x:v>
      </x:c>
      <x:c r="B1615" s="1">
        <x:v>44754.585365081</x:v>
      </x:c>
      <x:c r="C1615" s="6">
        <x:v>26.88825778</x:v>
      </x:c>
      <x:c r="D1615" s="14" t="s">
        <x:v>92</x:v>
      </x:c>
      <x:c r="E1615" s="15">
        <x:v>44733.6680121875</x:v>
      </x:c>
      <x:c r="F1615" t="s">
        <x:v>97</x:v>
      </x:c>
      <x:c r="G1615" s="6">
        <x:v>108.062005517958</x:v>
      </x:c>
      <x:c r="H1615" t="s">
        <x:v>95</x:v>
      </x:c>
      <x:c r="I1615" s="6">
        <x:v>29.6034823319492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19.694</x:v>
      </x:c>
      <x:c r="S1615" s="8">
        <x:v>59696.3804124768</x:v>
      </x:c>
      <x:c r="T1615" s="12">
        <x:v>269502.823232927</x:v>
      </x:c>
      <x:c r="U1615" s="12">
        <x:v>30.45</x:v>
      </x:c>
      <x:c r="V1615" s="12">
        <x:v>49.4</x:v>
      </x:c>
      <x:c r="W1615" s="12">
        <x:f>NA()</x:f>
      </x:c>
    </x:row>
    <x:row r="1616">
      <x:c r="A1616">
        <x:v>75836</x:v>
      </x:c>
      <x:c r="B1616" s="1">
        <x:v>44754.5853761921</x:v>
      </x:c>
      <x:c r="C1616" s="6">
        <x:v>26.90428376</x:v>
      </x:c>
      <x:c r="D1616" s="14" t="s">
        <x:v>92</x:v>
      </x:c>
      <x:c r="E1616" s="15">
        <x:v>44733.6680121875</x:v>
      </x:c>
      <x:c r="F1616" t="s">
        <x:v>97</x:v>
      </x:c>
      <x:c r="G1616" s="6">
        <x:v>108.032208805964</x:v>
      </x:c>
      <x:c r="H1616" t="s">
        <x:v>95</x:v>
      </x:c>
      <x:c r="I1616" s="6">
        <x:v>29.6034823319492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19.697</x:v>
      </x:c>
      <x:c r="S1616" s="8">
        <x:v>59694.9200424884</x:v>
      </x:c>
      <x:c r="T1616" s="12">
        <x:v>269497.017161509</x:v>
      </x:c>
      <x:c r="U1616" s="12">
        <x:v>30.45</x:v>
      </x:c>
      <x:c r="V1616" s="12">
        <x:v>49.4</x:v>
      </x:c>
      <x:c r="W1616" s="12">
        <x:f>NA()</x:f>
      </x:c>
    </x:row>
    <x:row r="1617">
      <x:c r="A1617">
        <x:v>75844</x:v>
      </x:c>
      <x:c r="B1617" s="1">
        <x:v>44754.5853879282</x:v>
      </x:c>
      <x:c r="C1617" s="6">
        <x:v>26.9211634216667</x:v>
      </x:c>
      <x:c r="D1617" s="14" t="s">
        <x:v>92</x:v>
      </x:c>
      <x:c r="E1617" s="15">
        <x:v>44733.6680121875</x:v>
      </x:c>
      <x:c r="F1617" t="s">
        <x:v>97</x:v>
      </x:c>
      <x:c r="G1617" s="6">
        <x:v>108.052072109345</x:v>
      </x:c>
      <x:c r="H1617" t="s">
        <x:v>95</x:v>
      </x:c>
      <x:c r="I1617" s="6">
        <x:v>29.6034823319492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19.695</x:v>
      </x:c>
      <x:c r="S1617" s="8">
        <x:v>59696.8059344373</x:v>
      </x:c>
      <x:c r="T1617" s="12">
        <x:v>269499.459804602</x:v>
      </x:c>
      <x:c r="U1617" s="12">
        <x:v>30.45</x:v>
      </x:c>
      <x:c r="V1617" s="12">
        <x:v>49.4</x:v>
      </x:c>
      <x:c r="W1617" s="12">
        <x:f>NA()</x:f>
      </x:c>
    </x:row>
    <x:row r="1618">
      <x:c r="A1618">
        <x:v>75847</x:v>
      </x:c>
      <x:c r="B1618" s="1">
        <x:v>44754.585399537</x:v>
      </x:c>
      <x:c r="C1618" s="6">
        <x:v>26.9378745316667</x:v>
      </x:c>
      <x:c r="D1618" s="14" t="s">
        <x:v>92</x:v>
      </x:c>
      <x:c r="E1618" s="15">
        <x:v>44733.6680121875</x:v>
      </x:c>
      <x:c r="F1618" t="s">
        <x:v>97</x:v>
      </x:c>
      <x:c r="G1618" s="6">
        <x:v>108.035565044245</x:v>
      </x:c>
      <x:c r="H1618" t="s">
        <x:v>95</x:v>
      </x:c>
      <x:c r="I1618" s="6">
        <x:v>29.6096731024077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19.696</x:v>
      </x:c>
      <x:c r="S1618" s="8">
        <x:v>59691.6386320397</x:v>
      </x:c>
      <x:c r="T1618" s="12">
        <x:v>269504.78417683</x:v>
      </x:c>
      <x:c r="U1618" s="12">
        <x:v>30.45</x:v>
      </x:c>
      <x:c r="V1618" s="12">
        <x:v>49.4</x:v>
      </x:c>
      <x:c r="W1618" s="12">
        <x:f>NA()</x:f>
      </x:c>
    </x:row>
    <x:row r="1619">
      <x:c r="A1619">
        <x:v>75855</x:v>
      </x:c>
      <x:c r="B1619" s="1">
        <x:v>44754.5854111458</x:v>
      </x:c>
      <x:c r="C1619" s="6">
        <x:v>26.95463147</x:v>
      </x:c>
      <x:c r="D1619" s="14" t="s">
        <x:v>92</x:v>
      </x:c>
      <x:c r="E1619" s="15">
        <x:v>44733.6680121875</x:v>
      </x:c>
      <x:c r="F1619" t="s">
        <x:v>97</x:v>
      </x:c>
      <x:c r="G1619" s="6">
        <x:v>108.052072109345</x:v>
      </x:c>
      <x:c r="H1619" t="s">
        <x:v>95</x:v>
      </x:c>
      <x:c r="I1619" s="6">
        <x:v>29.6034823319492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19.695</x:v>
      </x:c>
      <x:c r="S1619" s="8">
        <x:v>59689.7422429733</x:v>
      </x:c>
      <x:c r="T1619" s="12">
        <x:v>269505.171489503</x:v>
      </x:c>
      <x:c r="U1619" s="12">
        <x:v>30.45</x:v>
      </x:c>
      <x:c r="V1619" s="12">
        <x:v>49.4</x:v>
      </x:c>
      <x:c r="W1619" s="12">
        <x:f>NA()</x:f>
      </x:c>
    </x:row>
    <x:row r="1620">
      <x:c r="A1620">
        <x:v>75862</x:v>
      </x:c>
      <x:c r="B1620" s="1">
        <x:v>44754.5854228356</x:v>
      </x:c>
      <x:c r="C1620" s="6">
        <x:v>26.9714266933333</x:v>
      </x:c>
      <x:c r="D1620" s="14" t="s">
        <x:v>92</x:v>
      </x:c>
      <x:c r="E1620" s="15">
        <x:v>44733.6680121875</x:v>
      </x:c>
      <x:c r="F1620" t="s">
        <x:v>97</x:v>
      </x:c>
      <x:c r="G1620" s="6">
        <x:v>108.052072109345</x:v>
      </x:c>
      <x:c r="H1620" t="s">
        <x:v>95</x:v>
      </x:c>
      <x:c r="I1620" s="6">
        <x:v>29.6034823319492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19.695</x:v>
      </x:c>
      <x:c r="S1620" s="8">
        <x:v>59697.0036725238</x:v>
      </x:c>
      <x:c r="T1620" s="12">
        <x:v>269509.040728712</x:v>
      </x:c>
      <x:c r="U1620" s="12">
        <x:v>30.45</x:v>
      </x:c>
      <x:c r="V1620" s="12">
        <x:v>49.4</x:v>
      </x:c>
      <x:c r="W1620" s="12">
        <x:f>NA()</x:f>
      </x:c>
    </x:row>
    <x:row r="1621">
      <x:c r="A1621">
        <x:v>75866</x:v>
      </x:c>
      <x:c r="B1621" s="1">
        <x:v>44754.5854345255</x:v>
      </x:c>
      <x:c r="C1621" s="6">
        <x:v>26.98830684</x:v>
      </x:c>
      <x:c r="D1621" s="14" t="s">
        <x:v>92</x:v>
      </x:c>
      <x:c r="E1621" s="15">
        <x:v>44733.6680121875</x:v>
      </x:c>
      <x:c r="F1621" t="s">
        <x:v>97</x:v>
      </x:c>
      <x:c r="G1621" s="6">
        <x:v>107.952802416218</x:v>
      </x:c>
      <x:c r="H1621" t="s">
        <x:v>95</x:v>
      </x:c>
      <x:c r="I1621" s="6">
        <x:v>29.6034823319492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19.705</x:v>
      </x:c>
      <x:c r="S1621" s="8">
        <x:v>59692.7020341588</x:v>
      </x:c>
      <x:c r="T1621" s="12">
        <x:v>269503.556050067</x:v>
      </x:c>
      <x:c r="U1621" s="12">
        <x:v>30.45</x:v>
      </x:c>
      <x:c r="V1621" s="12">
        <x:v>49.4</x:v>
      </x:c>
      <x:c r="W1621" s="12">
        <x:f>NA()</x:f>
      </x:c>
    </x:row>
    <x:row r="1622">
      <x:c r="A1622">
        <x:v>75875</x:v>
      </x:c>
      <x:c r="B1622" s="1">
        <x:v>44754.5854461806</x:v>
      </x:c>
      <x:c r="C1622" s="6">
        <x:v>27.005052875</x:v>
      </x:c>
      <x:c r="D1622" s="14" t="s">
        <x:v>92</x:v>
      </x:c>
      <x:c r="E1622" s="15">
        <x:v>44733.6680121875</x:v>
      </x:c>
      <x:c r="F1622" t="s">
        <x:v>97</x:v>
      </x:c>
      <x:c r="G1622" s="6">
        <x:v>108.081875849964</x:v>
      </x:c>
      <x:c r="H1622" t="s">
        <x:v>95</x:v>
      </x:c>
      <x:c r="I1622" s="6">
        <x:v>29.6034823319492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19.692</x:v>
      </x:c>
      <x:c r="S1622" s="8">
        <x:v>59697.3557737703</x:v>
      </x:c>
      <x:c r="T1622" s="12">
        <x:v>269505.680072796</x:v>
      </x:c>
      <x:c r="U1622" s="12">
        <x:v>30.45</x:v>
      </x:c>
      <x:c r="V1622" s="12">
        <x:v>49.4</x:v>
      </x:c>
      <x:c r="W1622" s="12">
        <x:f>NA()</x:f>
      </x:c>
    </x:row>
    <x:row r="1623">
      <x:c r="A1623">
        <x:v>75876</x:v>
      </x:c>
      <x:c r="B1623" s="1">
        <x:v>44754.5854572106</x:v>
      </x:c>
      <x:c r="C1623" s="6">
        <x:v>27.0209618533333</x:v>
      </x:c>
      <x:c r="D1623" s="14" t="s">
        <x:v>92</x:v>
      </x:c>
      <x:c r="E1623" s="15">
        <x:v>44733.6680121875</x:v>
      </x:c>
      <x:c r="F1623" t="s">
        <x:v>97</x:v>
      </x:c>
      <x:c r="G1623" s="6">
        <x:v>108.058648146575</x:v>
      </x:c>
      <x:c r="H1623" t="s">
        <x:v>95</x:v>
      </x:c>
      <x:c r="I1623" s="6">
        <x:v>29.5972915729176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19.695</x:v>
      </x:c>
      <x:c r="S1623" s="8">
        <x:v>59702.1095669999</x:v>
      </x:c>
      <x:c r="T1623" s="12">
        <x:v>269510.786507109</x:v>
      </x:c>
      <x:c r="U1623" s="12">
        <x:v>30.45</x:v>
      </x:c>
      <x:c r="V1623" s="12">
        <x:v>49.4</x:v>
      </x:c>
      <x:c r="W1623" s="12">
        <x:f>NA()</x:f>
      </x:c>
    </x:row>
    <x:row r="1624">
      <x:c r="A1624">
        <x:v>75882</x:v>
      </x:c>
      <x:c r="B1624" s="1">
        <x:v>44754.585468831</x:v>
      </x:c>
      <x:c r="C1624" s="6">
        <x:v>27.0376872266667</x:v>
      </x:c>
      <x:c r="D1624" s="14" t="s">
        <x:v>92</x:v>
      </x:c>
      <x:c r="E1624" s="15">
        <x:v>44733.6680121875</x:v>
      </x:c>
      <x:c r="F1624" t="s">
        <x:v>97</x:v>
      </x:c>
      <x:c r="G1624" s="6">
        <x:v>108.062005517958</x:v>
      </x:c>
      <x:c r="H1624" t="s">
        <x:v>95</x:v>
      </x:c>
      <x:c r="I1624" s="6">
        <x:v>29.6034823319492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19.694</x:v>
      </x:c>
      <x:c r="S1624" s="8">
        <x:v>59697.5908324604</x:v>
      </x:c>
      <x:c r="T1624" s="12">
        <x:v>269511.634300789</x:v>
      </x:c>
      <x:c r="U1624" s="12">
        <x:v>30.45</x:v>
      </x:c>
      <x:c r="V1624" s="12">
        <x:v>49.4</x:v>
      </x:c>
      <x:c r="W1624" s="12">
        <x:f>NA()</x:f>
      </x:c>
    </x:row>
    <x:row r="1625">
      <x:c r="A1625">
        <x:v>75891</x:v>
      </x:c>
      <x:c r="B1625" s="1">
        <x:v>44754.5854804398</x:v>
      </x:c>
      <x:c r="C1625" s="6">
        <x:v>27.0543990566667</x:v>
      </x:c>
      <x:c r="D1625" s="14" t="s">
        <x:v>92</x:v>
      </x:c>
      <x:c r="E1625" s="15">
        <x:v>44733.6680121875</x:v>
      </x:c>
      <x:c r="F1625" t="s">
        <x:v>97</x:v>
      </x:c>
      <x:c r="G1625" s="6">
        <x:v>108.015705260673</x:v>
      </x:c>
      <x:c r="H1625" t="s">
        <x:v>95</x:v>
      </x:c>
      <x:c r="I1625" s="6">
        <x:v>29.6096731024077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19.698</x:v>
      </x:c>
      <x:c r="S1625" s="8">
        <x:v>59693.9987077936</x:v>
      </x:c>
      <x:c r="T1625" s="12">
        <x:v>269509.036896112</x:v>
      </x:c>
      <x:c r="U1625" s="12">
        <x:v>30.45</x:v>
      </x:c>
      <x:c r="V1625" s="12">
        <x:v>49.4</x:v>
      </x:c>
      <x:c r="W1625" s="12">
        <x:f>NA()</x:f>
      </x:c>
    </x:row>
    <x:row r="1626">
      <x:c r="A1626">
        <x:v>75894</x:v>
      </x:c>
      <x:c r="B1626" s="1">
        <x:v>44754.5854920949</x:v>
      </x:c>
      <x:c r="C1626" s="6">
        <x:v>27.07114427</x:v>
      </x:c>
      <x:c r="D1626" s="14" t="s">
        <x:v>92</x:v>
      </x:c>
      <x:c r="E1626" s="15">
        <x:v>44733.6680121875</x:v>
      </x:c>
      <x:c r="F1626" t="s">
        <x:v>97</x:v>
      </x:c>
      <x:c r="G1626" s="6">
        <x:v>108.012350186459</x:v>
      </x:c>
      <x:c r="H1626" t="s">
        <x:v>95</x:v>
      </x:c>
      <x:c r="I1626" s="6">
        <x:v>29.6034823319492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19.699</x:v>
      </x:c>
      <x:c r="S1626" s="8">
        <x:v>59698.0262649581</x:v>
      </x:c>
      <x:c r="T1626" s="12">
        <x:v>269507.820625802</x:v>
      </x:c>
      <x:c r="U1626" s="12">
        <x:v>30.45</x:v>
      </x:c>
      <x:c r="V1626" s="12">
        <x:v>49.4</x:v>
      </x:c>
      <x:c r="W1626" s="12">
        <x:f>NA()</x:f>
      </x:c>
    </x:row>
    <x:row r="1627">
      <x:c r="A1627">
        <x:v>75900</x:v>
      </x:c>
      <x:c r="B1627" s="1">
        <x:v>44754.5855037847</x:v>
      </x:c>
      <x:c r="C1627" s="6">
        <x:v>27.0880057166667</x:v>
      </x:c>
      <x:c r="D1627" s="14" t="s">
        <x:v>92</x:v>
      </x:c>
      <x:c r="E1627" s="15">
        <x:v>44733.6680121875</x:v>
      </x:c>
      <x:c r="F1627" t="s">
        <x:v>97</x:v>
      </x:c>
      <x:c r="G1627" s="6">
        <x:v>107.992496249331</x:v>
      </x:c>
      <x:c r="H1627" t="s">
        <x:v>95</x:v>
      </x:c>
      <x:c r="I1627" s="6">
        <x:v>29.6034823319492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19.701</x:v>
      </x:c>
      <x:c r="S1627" s="8">
        <x:v>59697.650690619</x:v>
      </x:c>
      <x:c r="T1627" s="12">
        <x:v>269528.401066301</x:v>
      </x:c>
      <x:c r="U1627" s="12">
        <x:v>30.45</x:v>
      </x:c>
      <x:c r="V1627" s="12">
        <x:v>49.4</x:v>
      </x:c>
      <x:c r="W1627" s="12">
        <x:f>NA()</x:f>
      </x:c>
    </x:row>
    <x:row r="1628">
      <x:c r="A1628">
        <x:v>75906</x:v>
      </x:c>
      <x:c r="B1628" s="1">
        <x:v>44754.5855153935</x:v>
      </x:c>
      <x:c r="C1628" s="6">
        <x:v>27.10474978</x:v>
      </x:c>
      <x:c r="D1628" s="14" t="s">
        <x:v>92</x:v>
      </x:c>
      <x:c r="E1628" s="15">
        <x:v>44733.6680121875</x:v>
      </x:c>
      <x:c r="F1628" t="s">
        <x:v>97</x:v>
      </x:c>
      <x:c r="G1628" s="6">
        <x:v>107.982571036191</x:v>
      </x:c>
      <x:c r="H1628" t="s">
        <x:v>95</x:v>
      </x:c>
      <x:c r="I1628" s="6">
        <x:v>29.6034823319492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19.702</x:v>
      </x:c>
      <x:c r="S1628" s="8">
        <x:v>59699.8784203087</x:v>
      </x:c>
      <x:c r="T1628" s="12">
        <x:v>269517.806739455</x:v>
      </x:c>
      <x:c r="U1628" s="12">
        <x:v>30.45</x:v>
      </x:c>
      <x:c r="V1628" s="12">
        <x:v>49.4</x:v>
      </x:c>
      <x:c r="W1628" s="12">
        <x:f>NA()</x:f>
      </x:c>
    </x:row>
    <x:row r="1629">
      <x:c r="A1629">
        <x:v>75917</x:v>
      </x:c>
      <x:c r="B1629" s="1">
        <x:v>44754.5855270023</x:v>
      </x:c>
      <x:c r="C1629" s="6">
        <x:v>27.1214609</x:v>
      </x:c>
      <x:c r="D1629" s="14" t="s">
        <x:v>92</x:v>
      </x:c>
      <x:c r="E1629" s="15">
        <x:v>44733.6680121875</x:v>
      </x:c>
      <x:c r="F1629" t="s">
        <x:v>97</x:v>
      </x:c>
      <x:c r="G1629" s="6">
        <x:v>108.032208805964</x:v>
      </x:c>
      <x:c r="H1629" t="s">
        <x:v>95</x:v>
      </x:c>
      <x:c r="I1629" s="6">
        <x:v>29.6034823319492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19.697</x:v>
      </x:c>
      <x:c r="S1629" s="8">
        <x:v>59699.7883453334</x:v>
      </x:c>
      <x:c r="T1629" s="12">
        <x:v>269504.692910805</x:v>
      </x:c>
      <x:c r="U1629" s="12">
        <x:v>30.45</x:v>
      </x:c>
      <x:c r="V1629" s="12">
        <x:v>49.4</x:v>
      </x:c>
      <x:c r="W1629" s="12">
        <x:f>NA()</x:f>
      </x:c>
    </x:row>
    <x:row r="1630">
      <x:c r="A1630">
        <x:v>75918</x:v>
      </x:c>
      <x:c r="B1630" s="1">
        <x:v>44754.5855386921</x:v>
      </x:c>
      <x:c r="C1630" s="6">
        <x:v>27.1382584033333</x:v>
      </x:c>
      <x:c r="D1630" s="14" t="s">
        <x:v>92</x:v>
      </x:c>
      <x:c r="E1630" s="15">
        <x:v>44733.6680121875</x:v>
      </x:c>
      <x:c r="F1630" t="s">
        <x:v>97</x:v>
      </x:c>
      <x:c r="G1630" s="6">
        <x:v>108.065363503231</x:v>
      </x:c>
      <x:c r="H1630" t="s">
        <x:v>95</x:v>
      </x:c>
      <x:c r="I1630" s="6">
        <x:v>29.6096731024077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19.693</x:v>
      </x:c>
      <x:c r="S1630" s="8">
        <x:v>59705.2960924006</x:v>
      </x:c>
      <x:c r="T1630" s="12">
        <x:v>269511.517483152</x:v>
      </x:c>
      <x:c r="U1630" s="12">
        <x:v>30.45</x:v>
      </x:c>
      <x:c r="V1630" s="12">
        <x:v>49.4</x:v>
      </x:c>
      <x:c r="W1630" s="12">
        <x:f>NA()</x:f>
      </x:c>
    </x:row>
    <x:row r="1631">
      <x:c r="A1631">
        <x:v>75927</x:v>
      </x:c>
      <x:c r="B1631" s="1">
        <x:v>44754.5855503472</x:v>
      </x:c>
      <x:c r="C1631" s="6">
        <x:v>27.155066985</x:v>
      </x:c>
      <x:c r="D1631" s="14" t="s">
        <x:v>92</x:v>
      </x:c>
      <x:c r="E1631" s="15">
        <x:v>44733.6680121875</x:v>
      </x:c>
      <x:c r="F1631" t="s">
        <x:v>97</x:v>
      </x:c>
      <x:c r="G1631" s="6">
        <x:v>108.032208805964</x:v>
      </x:c>
      <x:c r="H1631" t="s">
        <x:v>95</x:v>
      </x:c>
      <x:c r="I1631" s="6">
        <x:v>29.6034823319492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19.697</x:v>
      </x:c>
      <x:c r="S1631" s="8">
        <x:v>59696.7256510738</x:v>
      </x:c>
      <x:c r="T1631" s="12">
        <x:v>269506.977194388</x:v>
      </x:c>
      <x:c r="U1631" s="12">
        <x:v>30.45</x:v>
      </x:c>
      <x:c r="V1631" s="12">
        <x:v>49.4</x:v>
      </x:c>
      <x:c r="W1631" s="12">
        <x:f>NA()</x:f>
      </x:c>
    </x:row>
    <x:row r="1632">
      <x:c r="A1632">
        <x:v>75933</x:v>
      </x:c>
      <x:c r="B1632" s="1">
        <x:v>44754.5855613773</x:v>
      </x:c>
      <x:c r="C1632" s="6">
        <x:v>27.1709432433333</x:v>
      </x:c>
      <x:c r="D1632" s="14" t="s">
        <x:v>92</x:v>
      </x:c>
      <x:c r="E1632" s="15">
        <x:v>44733.6680121875</x:v>
      </x:c>
      <x:c r="F1632" t="s">
        <x:v>97</x:v>
      </x:c>
      <x:c r="G1632" s="6">
        <x:v>108.042139872076</x:v>
      </x:c>
      <x:c r="H1632" t="s">
        <x:v>95</x:v>
      </x:c>
      <x:c r="I1632" s="6">
        <x:v>29.6034823319492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19.696</x:v>
      </x:c>
      <x:c r="S1632" s="8">
        <x:v>59698.5984822529</x:v>
      </x:c>
      <x:c r="T1632" s="12">
        <x:v>269499.23388716</x:v>
      </x:c>
      <x:c r="U1632" s="12">
        <x:v>30.45</x:v>
      </x:c>
      <x:c r="V1632" s="12">
        <x:v>49.4</x:v>
      </x:c>
      <x:c r="W1632" s="12">
        <x:f>NA()</x:f>
      </x:c>
    </x:row>
    <x:row r="1633">
      <x:c r="A1633">
        <x:v>75936</x:v>
      </x:c>
      <x:c r="B1633" s="1">
        <x:v>44754.5855729977</x:v>
      </x:c>
      <x:c r="C1633" s="6">
        <x:v>27.1876710166667</x:v>
      </x:c>
      <x:c r="D1633" s="14" t="s">
        <x:v>92</x:v>
      </x:c>
      <x:c r="E1633" s="15">
        <x:v>44733.6680121875</x:v>
      </x:c>
      <x:c r="F1633" t="s">
        <x:v>97</x:v>
      </x:c>
      <x:c r="G1633" s="6">
        <x:v>108.022278910821</x:v>
      </x:c>
      <x:c r="H1633" t="s">
        <x:v>95</x:v>
      </x:c>
      <x:c r="I1633" s="6">
        <x:v>29.6034823319492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19.698</x:v>
      </x:c>
      <x:c r="S1633" s="8">
        <x:v>59700.4825023162</x:v>
      </x:c>
      <x:c r="T1633" s="12">
        <x:v>269498.096921755</x:v>
      </x:c>
      <x:c r="U1633" s="12">
        <x:v>30.45</x:v>
      </x:c>
      <x:c r="V1633" s="12">
        <x:v>49.4</x:v>
      </x:c>
      <x:c r="W1633" s="12">
        <x:f>NA()</x:f>
      </x:c>
    </x:row>
    <x:row r="1634">
      <x:c r="A1634">
        <x:v>75944</x:v>
      </x:c>
      <x:c r="B1634" s="1">
        <x:v>44754.5855847222</x:v>
      </x:c>
      <x:c r="C1634" s="6">
        <x:v>27.20454924</x:v>
      </x:c>
      <x:c r="D1634" s="14" t="s">
        <x:v>92</x:v>
      </x:c>
      <x:c r="E1634" s="15">
        <x:v>44733.6680121875</x:v>
      </x:c>
      <x:c r="F1634" t="s">
        <x:v>97</x:v>
      </x:c>
      <x:c r="G1634" s="6">
        <x:v>108.032208805964</x:v>
      </x:c>
      <x:c r="H1634" t="s">
        <x:v>95</x:v>
      </x:c>
      <x:c r="I1634" s="6">
        <x:v>29.6034823319492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19.697</x:v>
      </x:c>
      <x:c r="S1634" s="8">
        <x:v>59699.7594376565</x:v>
      </x:c>
      <x:c r="T1634" s="12">
        <x:v>269502.474183593</x:v>
      </x:c>
      <x:c r="U1634" s="12">
        <x:v>30.45</x:v>
      </x:c>
      <x:c r="V1634" s="12">
        <x:v>49.4</x:v>
      </x:c>
      <x:c r="W1634" s="12">
        <x:f>NA()</x:f>
      </x:c>
    </x:row>
    <x:row r="1635">
      <x:c r="A1635">
        <x:v>75951</x:v>
      </x:c>
      <x:c r="B1635" s="1">
        <x:v>44754.585596331</x:v>
      </x:c>
      <x:c r="C1635" s="6">
        <x:v>27.2212965683333</x:v>
      </x:c>
      <x:c r="D1635" s="14" t="s">
        <x:v>92</x:v>
      </x:c>
      <x:c r="E1635" s="15">
        <x:v>44733.6680121875</x:v>
      </x:c>
      <x:c r="F1635" t="s">
        <x:v>97</x:v>
      </x:c>
      <x:c r="G1635" s="6">
        <x:v>108.071940098101</x:v>
      </x:c>
      <x:c r="H1635" t="s">
        <x:v>95</x:v>
      </x:c>
      <x:c r="I1635" s="6">
        <x:v>29.6034823319492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19.693</x:v>
      </x:c>
      <x:c r="S1635" s="8">
        <x:v>59699.1557665498</x:v>
      </x:c>
      <x:c r="T1635" s="12">
        <x:v>269504.839410873</x:v>
      </x:c>
      <x:c r="U1635" s="12">
        <x:v>30.45</x:v>
      </x:c>
      <x:c r="V1635" s="12">
        <x:v>49.4</x:v>
      </x:c>
      <x:c r="W1635" s="12">
        <x:f>NA()</x:f>
      </x:c>
    </x:row>
    <x:row r="1636">
      <x:c r="A1636">
        <x:v>75956</x:v>
      </x:c>
      <x:c r="B1636" s="1">
        <x:v>44754.5856081019</x:v>
      </x:c>
      <x:c r="C1636" s="6">
        <x:v>27.2382269516667</x:v>
      </x:c>
      <x:c r="D1636" s="14" t="s">
        <x:v>92</x:v>
      </x:c>
      <x:c r="E1636" s="15">
        <x:v>44733.6680121875</x:v>
      </x:c>
      <x:c r="F1636" t="s">
        <x:v>97</x:v>
      </x:c>
      <x:c r="G1636" s="6">
        <x:v>108.032208805964</x:v>
      </x:c>
      <x:c r="H1636" t="s">
        <x:v>95</x:v>
      </x:c>
      <x:c r="I1636" s="6">
        <x:v>29.6034823319492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19.697</x:v>
      </x:c>
      <x:c r="S1636" s="8">
        <x:v>59699.8928454649</x:v>
      </x:c>
      <x:c r="T1636" s="12">
        <x:v>269503.63116179</x:v>
      </x:c>
      <x:c r="U1636" s="12">
        <x:v>30.45</x:v>
      </x:c>
      <x:c r="V1636" s="12">
        <x:v>49.4</x:v>
      </x:c>
      <x:c r="W1636" s="12">
        <x:f>NA()</x:f>
      </x:c>
    </x:row>
    <x:row r="1637">
      <x:c r="A1637">
        <x:v>75963</x:v>
      </x:c>
      <x:c r="B1637" s="1">
        <x:v>44754.5856197569</x:v>
      </x:c>
      <x:c r="C1637" s="6">
        <x:v>27.2550326583333</x:v>
      </x:c>
      <x:c r="D1637" s="14" t="s">
        <x:v>92</x:v>
      </x:c>
      <x:c r="E1637" s="15">
        <x:v>44733.6680121875</x:v>
      </x:c>
      <x:c r="F1637" t="s">
        <x:v>97</x:v>
      </x:c>
      <x:c r="G1637" s="6">
        <x:v>107.989142951848</x:v>
      </x:c>
      <x:c r="H1637" t="s">
        <x:v>95</x:v>
      </x:c>
      <x:c r="I1637" s="6">
        <x:v>29.5972915729176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19.702</x:v>
      </x:c>
      <x:c r="S1637" s="8">
        <x:v>59688.1721259091</x:v>
      </x:c>
      <x:c r="T1637" s="12">
        <x:v>269501.878760163</x:v>
      </x:c>
      <x:c r="U1637" s="12">
        <x:v>30.45</x:v>
      </x:c>
      <x:c r="V1637" s="12">
        <x:v>49.4</x:v>
      </x:c>
      <x:c r="W1637" s="12">
        <x:f>NA()</x:f>
      </x:c>
    </x:row>
    <x:row r="1638">
      <x:c r="A1638">
        <x:v>75969</x:v>
      </x:c>
      <x:c r="B1638" s="1">
        <x:v>44754.5856308681</x:v>
      </x:c>
      <x:c r="C1638" s="6">
        <x:v>27.2709745716667</x:v>
      </x:c>
      <x:c r="D1638" s="14" t="s">
        <x:v>92</x:v>
      </x:c>
      <x:c r="E1638" s="15">
        <x:v>44733.6680121875</x:v>
      </x:c>
      <x:c r="F1638" t="s">
        <x:v>97</x:v>
      </x:c>
      <x:c r="G1638" s="6">
        <x:v>108.022278910821</x:v>
      </x:c>
      <x:c r="H1638" t="s">
        <x:v>95</x:v>
      </x:c>
      <x:c r="I1638" s="6">
        <x:v>29.6034823319492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19.698</x:v>
      </x:c>
      <x:c r="S1638" s="8">
        <x:v>59693.6266045419</x:v>
      </x:c>
      <x:c r="T1638" s="12">
        <x:v>269498.56201498</x:v>
      </x:c>
      <x:c r="U1638" s="12">
        <x:v>30.45</x:v>
      </x:c>
      <x:c r="V1638" s="12">
        <x:v>49.4</x:v>
      </x:c>
      <x:c r="W1638" s="12">
        <x:f>NA()</x:f>
      </x:c>
    </x:row>
    <x:row r="1639">
      <x:c r="A1639">
        <x:v>75977</x:v>
      </x:c>
      <x:c r="B1639" s="1">
        <x:v>44754.5856424421</x:v>
      </x:c>
      <x:c r="C1639" s="6">
        <x:v>27.2876857166667</x:v>
      </x:c>
      <x:c r="D1639" s="14" t="s">
        <x:v>92</x:v>
      </x:c>
      <x:c r="E1639" s="15">
        <x:v>44733.6680121875</x:v>
      </x:c>
      <x:c r="F1639" t="s">
        <x:v>97</x:v>
      </x:c>
      <x:c r="G1639" s="6">
        <x:v>108.071940098101</x:v>
      </x:c>
      <x:c r="H1639" t="s">
        <x:v>95</x:v>
      </x:c>
      <x:c r="I1639" s="6">
        <x:v>29.6034823319492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19.693</x:v>
      </x:c>
      <x:c r="S1639" s="8">
        <x:v>59693.2990560855</x:v>
      </x:c>
      <x:c r="T1639" s="12">
        <x:v>269492.575614552</x:v>
      </x:c>
      <x:c r="U1639" s="12">
        <x:v>30.45</x:v>
      </x:c>
      <x:c r="V1639" s="12">
        <x:v>49.4</x:v>
      </x:c>
      <x:c r="W1639" s="12">
        <x:f>NA()</x:f>
      </x:c>
    </x:row>
    <x:row r="1640">
      <x:c r="A1640">
        <x:v>75980</x:v>
      </x:c>
      <x:c r="B1640" s="1">
        <x:v>44754.5856540509</x:v>
      </x:c>
      <x:c r="C1640" s="6">
        <x:v>27.304413465</x:v>
      </x:c>
      <x:c r="D1640" s="14" t="s">
        <x:v>92</x:v>
      </x:c>
      <x:c r="E1640" s="15">
        <x:v>44733.6680121875</x:v>
      </x:c>
      <x:c r="F1640" t="s">
        <x:v>97</x:v>
      </x:c>
      <x:c r="G1640" s="6">
        <x:v>107.962724119821</x:v>
      </x:c>
      <x:c r="H1640" t="s">
        <x:v>95</x:v>
      </x:c>
      <x:c r="I1640" s="6">
        <x:v>29.6034823319492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19.704</x:v>
      </x:c>
      <x:c r="S1640" s="8">
        <x:v>59691.5899015439</x:v>
      </x:c>
      <x:c r="T1640" s="12">
        <x:v>269502.972049387</x:v>
      </x:c>
      <x:c r="U1640" s="12">
        <x:v>30.45</x:v>
      </x:c>
      <x:c r="V1640" s="12">
        <x:v>49.4</x:v>
      </x:c>
      <x:c r="W1640" s="12">
        <x:f>NA()</x:f>
      </x:c>
    </x:row>
    <x:row r="1641">
      <x:c r="A1641">
        <x:v>75987</x:v>
      </x:c>
      <x:c r="B1641" s="1">
        <x:v>44754.5856656597</x:v>
      </x:c>
      <x:c r="C1641" s="6">
        <x:v>27.3211245933333</x:v>
      </x:c>
      <x:c r="D1641" s="14" t="s">
        <x:v>92</x:v>
      </x:c>
      <x:c r="E1641" s="15">
        <x:v>44733.6680121875</x:v>
      </x:c>
      <x:c r="F1641" t="s">
        <x:v>97</x:v>
      </x:c>
      <x:c r="G1641" s="6">
        <x:v>108.012350186459</x:v>
      </x:c>
      <x:c r="H1641" t="s">
        <x:v>95</x:v>
      </x:c>
      <x:c r="I1641" s="6">
        <x:v>29.6034823319492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19.699</x:v>
      </x:c>
      <x:c r="S1641" s="8">
        <x:v>59691.0309810334</x:v>
      </x:c>
      <x:c r="T1641" s="12">
        <x:v>269504.156747879</x:v>
      </x:c>
      <x:c r="U1641" s="12">
        <x:v>30.45</x:v>
      </x:c>
      <x:c r="V1641" s="12">
        <x:v>49.4</x:v>
      </x:c>
      <x:c r="W1641" s="12">
        <x:f>NA()</x:f>
      </x:c>
    </x:row>
    <x:row r="1642">
      <x:c r="A1642">
        <x:v>75995</x:v>
      </x:c>
      <x:c r="B1642" s="1">
        <x:v>44754.5856772801</x:v>
      </x:c>
      <x:c r="C1642" s="6">
        <x:v>27.33783753</x:v>
      </x:c>
      <x:c r="D1642" s="14" t="s">
        <x:v>92</x:v>
      </x:c>
      <x:c r="E1642" s="15">
        <x:v>44733.6680121875</x:v>
      </x:c>
      <x:c r="F1642" t="s">
        <x:v>97</x:v>
      </x:c>
      <x:c r="G1642" s="6">
        <x:v>108.018923868095</x:v>
      </x:c>
      <x:c r="H1642" t="s">
        <x:v>95</x:v>
      </x:c>
      <x:c r="I1642" s="6">
        <x:v>29.5972915729176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19.699</x:v>
      </x:c>
      <x:c r="S1642" s="8">
        <x:v>59686.2897112602</x:v>
      </x:c>
      <x:c r="T1642" s="12">
        <x:v>269497.961506495</x:v>
      </x:c>
      <x:c r="U1642" s="12">
        <x:v>30.45</x:v>
      </x:c>
      <x:c r="V1642" s="12">
        <x:v>49.4</x:v>
      </x:c>
      <x:c r="W1642" s="12">
        <x:f>NA()</x:f>
      </x:c>
    </x:row>
    <x:row r="1643">
      <x:c r="A1643">
        <x:v>75999</x:v>
      </x:c>
      <x:c r="B1643" s="1">
        <x:v>44754.5856889236</x:v>
      </x:c>
      <x:c r="C1643" s="6">
        <x:v>27.3546111133333</x:v>
      </x:c>
      <x:c r="D1643" s="14" t="s">
        <x:v>92</x:v>
      </x:c>
      <x:c r="E1643" s="15">
        <x:v>44733.6680121875</x:v>
      </x:c>
      <x:c r="F1643" t="s">
        <x:v>97</x:v>
      </x:c>
      <x:c r="G1643" s="6">
        <x:v>108.075298665944</x:v>
      </x:c>
      <x:c r="H1643" t="s">
        <x:v>95</x:v>
      </x:c>
      <x:c r="I1643" s="6">
        <x:v>29.6096731024077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19.692</x:v>
      </x:c>
      <x:c r="S1643" s="8">
        <x:v>59689.8637246259</x:v>
      </x:c>
      <x:c r="T1643" s="12">
        <x:v>269488.947009814</x:v>
      </x:c>
      <x:c r="U1643" s="12">
        <x:v>30.45</x:v>
      </x:c>
      <x:c r="V1643" s="12">
        <x:v>49.4</x:v>
      </x:c>
      <x:c r="W1643" s="12">
        <x:f>NA()</x:f>
      </x:c>
    </x:row>
    <x:row r="1644">
      <x:c r="A1644">
        <x:v>76007</x:v>
      </x:c>
      <x:c r="B1644" s="1">
        <x:v>44754.585700544</x:v>
      </x:c>
      <x:c r="C1644" s="6">
        <x:v>27.37132406</x:v>
      </x:c>
      <x:c r="D1644" s="14" t="s">
        <x:v>92</x:v>
      </x:c>
      <x:c r="E1644" s="15">
        <x:v>44733.6680121875</x:v>
      </x:c>
      <x:c r="F1644" t="s">
        <x:v>97</x:v>
      </x:c>
      <x:c r="G1644" s="6">
        <x:v>108.022278910821</x:v>
      </x:c>
      <x:c r="H1644" t="s">
        <x:v>95</x:v>
      </x:c>
      <x:c r="I1644" s="6">
        <x:v>29.6034823319492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19.698</x:v>
      </x:c>
      <x:c r="S1644" s="8">
        <x:v>59695.1364757052</x:v>
      </x:c>
      <x:c r="T1644" s="12">
        <x:v>269505.128519098</x:v>
      </x:c>
      <x:c r="U1644" s="12">
        <x:v>30.45</x:v>
      </x:c>
      <x:c r="V1644" s="12">
        <x:v>49.4</x:v>
      </x:c>
      <x:c r="W1644" s="12">
        <x:f>NA()</x:f>
      </x:c>
    </x:row>
    <x:row r="1645">
      <x:c r="A1645">
        <x:v>76010</x:v>
      </x:c>
      <x:c r="B1645" s="1">
        <x:v>44754.5857121528</x:v>
      </x:c>
      <x:c r="C1645" s="6">
        <x:v>27.388085295</x:v>
      </x:c>
      <x:c r="D1645" s="14" t="s">
        <x:v>92</x:v>
      </x:c>
      <x:c r="E1645" s="15">
        <x:v>44733.6680121875</x:v>
      </x:c>
      <x:c r="F1645" t="s">
        <x:v>97</x:v>
      </x:c>
      <x:c r="G1645" s="6">
        <x:v>108.062005517958</x:v>
      </x:c>
      <x:c r="H1645" t="s">
        <x:v>95</x:v>
      </x:c>
      <x:c r="I1645" s="6">
        <x:v>29.6034823319492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19.694</x:v>
      </x:c>
      <x:c r="S1645" s="8">
        <x:v>59695.3770506556</x:v>
      </x:c>
      <x:c r="T1645" s="12">
        <x:v>269502.246539927</x:v>
      </x:c>
      <x:c r="U1645" s="12">
        <x:v>30.45</x:v>
      </x:c>
      <x:c r="V1645" s="12">
        <x:v>49.4</x:v>
      </x:c>
      <x:c r="W1645" s="12">
        <x:f>NA()</x:f>
      </x:c>
    </x:row>
    <x:row r="1646">
      <x:c r="A1646">
        <x:v>76018</x:v>
      </x:c>
      <x:c r="B1646" s="1">
        <x:v>44754.5857238079</x:v>
      </x:c>
      <x:c r="C1646" s="6">
        <x:v>27.4048365283333</x:v>
      </x:c>
      <x:c r="D1646" s="14" t="s">
        <x:v>92</x:v>
      </x:c>
      <x:c r="E1646" s="15">
        <x:v>44733.6680121875</x:v>
      </x:c>
      <x:c r="F1646" t="s">
        <x:v>97</x:v>
      </x:c>
      <x:c r="G1646" s="6">
        <x:v>108.048715320306</x:v>
      </x:c>
      <x:c r="H1646" t="s">
        <x:v>95</x:v>
      </x:c>
      <x:c r="I1646" s="6">
        <x:v>29.5972915729176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19.696</x:v>
      </x:c>
      <x:c r="S1646" s="8">
        <x:v>59693.9608789834</x:v>
      </x:c>
      <x:c r="T1646" s="12">
        <x:v>269504.643130149</x:v>
      </x:c>
      <x:c r="U1646" s="12">
        <x:v>30.45</x:v>
      </x:c>
      <x:c r="V1646" s="12">
        <x:v>49.4</x:v>
      </x:c>
      <x:c r="W1646" s="12">
        <x:f>NA()</x:f>
      </x:c>
    </x:row>
    <x:row r="1647">
      <x:c r="A1647">
        <x:v>76021</x:v>
      </x:c>
      <x:c r="B1647" s="1">
        <x:v>44754.5857354977</x:v>
      </x:c>
      <x:c r="C1647" s="6">
        <x:v>27.421673385</x:v>
      </x:c>
      <x:c r="D1647" s="14" t="s">
        <x:v>92</x:v>
      </x:c>
      <x:c r="E1647" s="15">
        <x:v>44733.6680121875</x:v>
      </x:c>
      <x:c r="F1647" t="s">
        <x:v>97</x:v>
      </x:c>
      <x:c r="G1647" s="6">
        <x:v>108.078517313538</x:v>
      </x:c>
      <x:c r="H1647" t="s">
        <x:v>95</x:v>
      </x:c>
      <x:c r="I1647" s="6">
        <x:v>29.5972915729176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19.693</x:v>
      </x:c>
      <x:c r="S1647" s="8">
        <x:v>59691.7535820232</x:v>
      </x:c>
      <x:c r="T1647" s="12">
        <x:v>269499.669635387</x:v>
      </x:c>
      <x:c r="U1647" s="12">
        <x:v>30.45</x:v>
      </x:c>
      <x:c r="V1647" s="12">
        <x:v>49.4</x:v>
      </x:c>
      <x:c r="W1647" s="12">
        <x:f>NA()</x:f>
      </x:c>
    </x:row>
    <x:row r="1648">
      <x:c r="A1648">
        <x:v>76027</x:v>
      </x:c>
      <x:c r="B1648" s="1">
        <x:v>44754.5857466782</x:v>
      </x:c>
      <x:c r="C1648" s="6">
        <x:v>27.437782895</x:v>
      </x:c>
      <x:c r="D1648" s="14" t="s">
        <x:v>92</x:v>
      </x:c>
      <x:c r="E1648" s="15">
        <x:v>44733.6680121875</x:v>
      </x:c>
      <x:c r="F1648" t="s">
        <x:v>97</x:v>
      </x:c>
      <x:c r="G1648" s="6">
        <x:v>107.932962517238</x:v>
      </x:c>
      <x:c r="H1648" t="s">
        <x:v>95</x:v>
      </x:c>
      <x:c r="I1648" s="6">
        <x:v>29.6034823319492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19.707</x:v>
      </x:c>
      <x:c r="S1648" s="8">
        <x:v>59689.8136615079</x:v>
      </x:c>
      <x:c r="T1648" s="12">
        <x:v>269489.62395089</x:v>
      </x:c>
      <x:c r="U1648" s="12">
        <x:v>30.45</x:v>
      </x:c>
      <x:c r="V1648" s="12">
        <x:v>49.4</x:v>
      </x:c>
      <x:c r="W1648" s="12">
        <x:f>NA()</x:f>
      </x:c>
    </x:row>
    <x:row r="1649">
      <x:c r="A1649">
        <x:v>76032</x:v>
      </x:c>
      <x:c r="B1649" s="1">
        <x:v>44754.5857582986</x:v>
      </x:c>
      <x:c r="C1649" s="6">
        <x:v>27.4545240516667</x:v>
      </x:c>
      <x:c r="D1649" s="14" t="s">
        <x:v>92</x:v>
      </x:c>
      <x:c r="E1649" s="15">
        <x:v>44733.6680121875</x:v>
      </x:c>
      <x:c r="F1649" t="s">
        <x:v>97</x:v>
      </x:c>
      <x:c r="G1649" s="6">
        <x:v>108.0089957256</x:v>
      </x:c>
      <x:c r="H1649" t="s">
        <x:v>95</x:v>
      </x:c>
      <x:c r="I1649" s="6">
        <x:v>29.5972915729176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19.7</x:v>
      </x:c>
      <x:c r="S1649" s="8">
        <x:v>59699.5919319788</x:v>
      </x:c>
      <x:c r="T1649" s="12">
        <x:v>269518.350296845</x:v>
      </x:c>
      <x:c r="U1649" s="12">
        <x:v>30.45</x:v>
      </x:c>
      <x:c r="V1649" s="12">
        <x:v>49.4</x:v>
      </x:c>
      <x:c r="W1649" s="12">
        <x:f>NA()</x:f>
      </x:c>
    </x:row>
    <x:row r="1650">
      <x:c r="A1650">
        <x:v>76042</x:v>
      </x:c>
      <x:c r="B1650" s="1">
        <x:v>44754.5857699074</x:v>
      </x:c>
      <x:c r="C1650" s="6">
        <x:v>27.4712523833333</x:v>
      </x:c>
      <x:c r="D1650" s="14" t="s">
        <x:v>92</x:v>
      </x:c>
      <x:c r="E1650" s="15">
        <x:v>44733.6680121875</x:v>
      </x:c>
      <x:c r="F1650" t="s">
        <x:v>97</x:v>
      </x:c>
      <x:c r="G1650" s="6">
        <x:v>108.091812773732</x:v>
      </x:c>
      <x:c r="H1650" t="s">
        <x:v>95</x:v>
      </x:c>
      <x:c r="I1650" s="6">
        <x:v>29.6034823319492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19.691</x:v>
      </x:c>
      <x:c r="S1650" s="8">
        <x:v>59702.5580611951</x:v>
      </x:c>
      <x:c r="T1650" s="12">
        <x:v>269509.397119422</x:v>
      </x:c>
      <x:c r="U1650" s="12">
        <x:v>30.45</x:v>
      </x:c>
      <x:c r="V1650" s="12">
        <x:v>49.4</x:v>
      </x:c>
      <x:c r="W1650" s="12">
        <x:f>NA()</x:f>
      </x:c>
    </x:row>
    <x:row r="1651">
      <x:c r="A1651">
        <x:v>76048</x:v>
      </x:c>
      <x:c r="B1651" s="1">
        <x:v>44754.5857815625</x:v>
      </x:c>
      <x:c r="C1651" s="6">
        <x:v>27.48798166</x:v>
      </x:c>
      <x:c r="D1651" s="14" t="s">
        <x:v>92</x:v>
      </x:c>
      <x:c r="E1651" s="15">
        <x:v>44733.6680121875</x:v>
      </x:c>
      <x:c r="F1651" t="s">
        <x:v>97</x:v>
      </x:c>
      <x:c r="G1651" s="6">
        <x:v>108.058648146575</x:v>
      </x:c>
      <x:c r="H1651" t="s">
        <x:v>95</x:v>
      </x:c>
      <x:c r="I1651" s="6">
        <x:v>29.5972915729176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19.695</x:v>
      </x:c>
      <x:c r="S1651" s="8">
        <x:v>59689.9123886189</x:v>
      </x:c>
      <x:c r="T1651" s="12">
        <x:v>269505.628223167</x:v>
      </x:c>
      <x:c r="U1651" s="12">
        <x:v>30.45</x:v>
      </x:c>
      <x:c r="V1651" s="12">
        <x:v>49.4</x:v>
      </x:c>
      <x:c r="W1651" s="12">
        <x:f>NA()</x:f>
      </x:c>
    </x:row>
    <x:row r="1652">
      <x:c r="A1652">
        <x:v>76051</x:v>
      </x:c>
      <x:c r="B1652" s="1">
        <x:v>44754.5857931713</x:v>
      </x:c>
      <x:c r="C1652" s="6">
        <x:v>27.5047112916667</x:v>
      </x:c>
      <x:c r="D1652" s="14" t="s">
        <x:v>92</x:v>
      </x:c>
      <x:c r="E1652" s="15">
        <x:v>44733.6680121875</x:v>
      </x:c>
      <x:c r="F1652" t="s">
        <x:v>97</x:v>
      </x:c>
      <x:c r="G1652" s="6">
        <x:v>108.075159391163</x:v>
      </x:c>
      <x:c r="H1652" t="s">
        <x:v>95</x:v>
      </x:c>
      <x:c r="I1652" s="6">
        <x:v>29.5911008253111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19.694</x:v>
      </x:c>
      <x:c r="S1652" s="8">
        <x:v>59689.760603867</x:v>
      </x:c>
      <x:c r="T1652" s="12">
        <x:v>269508.930270582</x:v>
      </x:c>
      <x:c r="U1652" s="12">
        <x:v>30.45</x:v>
      </x:c>
      <x:c r="V1652" s="12">
        <x:v>49.4</x:v>
      </x:c>
      <x:c r="W1652" s="12">
        <x:f>NA()</x:f>
      </x:c>
    </x:row>
    <x:row r="1653">
      <x:c r="A1653">
        <x:v>76056</x:v>
      </x:c>
      <x:c r="B1653" s="1">
        <x:v>44754.5858047801</x:v>
      </x:c>
      <x:c r="C1653" s="6">
        <x:v>27.5214247383333</x:v>
      </x:c>
      <x:c r="D1653" s="14" t="s">
        <x:v>92</x:v>
      </x:c>
      <x:c r="E1653" s="15">
        <x:v>44733.6680121875</x:v>
      </x:c>
      <x:c r="F1653" t="s">
        <x:v>97</x:v>
      </x:c>
      <x:c r="G1653" s="6">
        <x:v>108.048715320306</x:v>
      </x:c>
      <x:c r="H1653" t="s">
        <x:v>95</x:v>
      </x:c>
      <x:c r="I1653" s="6">
        <x:v>29.5972915729176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19.696</x:v>
      </x:c>
      <x:c r="S1653" s="8">
        <x:v>59693.6205268969</x:v>
      </x:c>
      <x:c r="T1653" s="12">
        <x:v>269498.735146326</x:v>
      </x:c>
      <x:c r="U1653" s="12">
        <x:v>30.45</x:v>
      </x:c>
      <x:c r="V1653" s="12">
        <x:v>49.4</x:v>
      </x:c>
      <x:c r="W1653" s="12">
        <x:f>NA()</x:f>
      </x:c>
    </x:row>
    <x:row r="1654">
      <x:c r="A1654">
        <x:v>76065</x:v>
      </x:c>
      <x:c r="B1654" s="1">
        <x:v>44754.5858164005</x:v>
      </x:c>
      <x:c r="C1654" s="6">
        <x:v>27.5382036466667</x:v>
      </x:c>
      <x:c r="D1654" s="14" t="s">
        <x:v>92</x:v>
      </x:c>
      <x:c r="E1654" s="15">
        <x:v>44733.6680121875</x:v>
      </x:c>
      <x:c r="F1654" t="s">
        <x:v>97</x:v>
      </x:c>
      <x:c r="G1654" s="6">
        <x:v>108.028853181253</x:v>
      </x:c>
      <x:c r="H1654" t="s">
        <x:v>95</x:v>
      </x:c>
      <x:c r="I1654" s="6">
        <x:v>29.5972915729176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19.698</x:v>
      </x:c>
      <x:c r="S1654" s="8">
        <x:v>59699.9461679961</x:v>
      </x:c>
      <x:c r="T1654" s="12">
        <x:v>269502.284112274</x:v>
      </x:c>
      <x:c r="U1654" s="12">
        <x:v>30.45</x:v>
      </x:c>
      <x:c r="V1654" s="12">
        <x:v>49.4</x:v>
      </x:c>
      <x:c r="W1654" s="12">
        <x:f>NA()</x:f>
      </x:c>
    </x:row>
    <x:row r="1655">
      <x:c r="A1655">
        <x:v>76073</x:v>
      </x:c>
      <x:c r="B1655" s="1">
        <x:v>44754.585828044</x:v>
      </x:c>
      <x:c r="C1655" s="6">
        <x:v>27.5549500966667</x:v>
      </x:c>
      <x:c r="D1655" s="14" t="s">
        <x:v>92</x:v>
      </x:c>
      <x:c r="E1655" s="15">
        <x:v>44733.6680121875</x:v>
      </x:c>
      <x:c r="F1655" t="s">
        <x:v>97</x:v>
      </x:c>
      <x:c r="G1655" s="6">
        <x:v>108.045359144995</x:v>
      </x:c>
      <x:c r="H1655" t="s">
        <x:v>95</x:v>
      </x:c>
      <x:c r="I1655" s="6">
        <x:v>29.5911008253111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19.697</x:v>
      </x:c>
      <x:c r="S1655" s="8">
        <x:v>59699.6513103976</x:v>
      </x:c>
      <x:c r="T1655" s="12">
        <x:v>269501.983077211</x:v>
      </x:c>
      <x:c r="U1655" s="12">
        <x:v>30.45</x:v>
      </x:c>
      <x:c r="V1655" s="12">
        <x:v>49.4</x:v>
      </x:c>
      <x:c r="W1655" s="12">
        <x:f>NA()</x:f>
      </x:c>
    </x:row>
    <x:row r="1656">
      <x:c r="A1656">
        <x:v>76078</x:v>
      </x:c>
      <x:c r="B1656" s="1">
        <x:v>44754.5858396644</x:v>
      </x:c>
      <x:c r="C1656" s="6">
        <x:v>27.571697845</x:v>
      </x:c>
      <x:c r="D1656" s="14" t="s">
        <x:v>92</x:v>
      </x:c>
      <x:c r="E1656" s="15">
        <x:v>44733.6680121875</x:v>
      </x:c>
      <x:c r="F1656" t="s">
        <x:v>97</x:v>
      </x:c>
      <x:c r="G1656" s="6">
        <x:v>108.108329852853</x:v>
      </x:c>
      <x:c r="H1656" t="s">
        <x:v>95</x:v>
      </x:c>
      <x:c r="I1656" s="6">
        <x:v>29.5972915729176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19.69</x:v>
      </x:c>
      <x:c r="S1656" s="8">
        <x:v>59693.0582666479</x:v>
      </x:c>
      <x:c r="T1656" s="12">
        <x:v>269498.887311363</x:v>
      </x:c>
      <x:c r="U1656" s="12">
        <x:v>30.45</x:v>
      </x:c>
      <x:c r="V1656" s="12">
        <x:v>49.4</x:v>
      </x:c>
      <x:c r="W1656" s="12">
        <x:f>NA()</x:f>
      </x:c>
    </x:row>
    <x:row r="1657">
      <x:c r="A1657">
        <x:v>76080</x:v>
      </x:c>
      <x:c r="B1657" s="1">
        <x:v>44754.5858507292</x:v>
      </x:c>
      <x:c r="C1657" s="6">
        <x:v>27.5876260316667</x:v>
      </x:c>
      <x:c r="D1657" s="14" t="s">
        <x:v>92</x:v>
      </x:c>
      <x:c r="E1657" s="15">
        <x:v>44733.6680121875</x:v>
      </x:c>
      <x:c r="F1657" t="s">
        <x:v>97</x:v>
      </x:c>
      <x:c r="G1657" s="6">
        <x:v>108.108329852853</x:v>
      </x:c>
      <x:c r="H1657" t="s">
        <x:v>95</x:v>
      </x:c>
      <x:c r="I1657" s="6">
        <x:v>29.5972915729176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19.69</x:v>
      </x:c>
      <x:c r="S1657" s="8">
        <x:v>59693.7800291487</x:v>
      </x:c>
      <x:c r="T1657" s="12">
        <x:v>269499.485029885</x:v>
      </x:c>
      <x:c r="U1657" s="12">
        <x:v>30.45</x:v>
      </x:c>
      <x:c r="V1657" s="12">
        <x:v>49.4</x:v>
      </x:c>
      <x:c r="W1657" s="12">
        <x:f>NA()</x:f>
      </x:c>
    </x:row>
    <x:row r="1658">
      <x:c r="A1658">
        <x:v>76086</x:v>
      </x:c>
      <x:c r="B1658" s="1">
        <x:v>44754.5858623495</x:v>
      </x:c>
      <x:c r="C1658" s="6">
        <x:v>27.6043417566667</x:v>
      </x:c>
      <x:c r="D1658" s="14" t="s">
        <x:v>92</x:v>
      </x:c>
      <x:c r="E1658" s="15">
        <x:v>44733.6680121875</x:v>
      </x:c>
      <x:c r="F1658" t="s">
        <x:v>97</x:v>
      </x:c>
      <x:c r="G1658" s="6">
        <x:v>108.048715320306</x:v>
      </x:c>
      <x:c r="H1658" t="s">
        <x:v>95</x:v>
      </x:c>
      <x:c r="I1658" s="6">
        <x:v>29.5972915729176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19.696</x:v>
      </x:c>
      <x:c r="S1658" s="8">
        <x:v>59693.9260435684</x:v>
      </x:c>
      <x:c r="T1658" s="12">
        <x:v>269487.18847563</x:v>
      </x:c>
      <x:c r="U1658" s="12">
        <x:v>30.45</x:v>
      </x:c>
      <x:c r="V1658" s="12">
        <x:v>49.4</x:v>
      </x:c>
      <x:c r="W1658" s="12">
        <x:f>NA()</x:f>
      </x:c>
    </x:row>
    <x:row r="1659">
      <x:c r="A1659">
        <x:v>76092</x:v>
      </x:c>
      <x:c r="B1659" s="1">
        <x:v>44754.5858739931</x:v>
      </x:c>
      <x:c r="C1659" s="6">
        <x:v>27.6211030733333</x:v>
      </x:c>
      <x:c r="D1659" s="14" t="s">
        <x:v>92</x:v>
      </x:c>
      <x:c r="E1659" s="15">
        <x:v>44733.6680121875</x:v>
      </x:c>
      <x:c r="F1659" t="s">
        <x:v>97</x:v>
      </x:c>
      <x:c r="G1659" s="6">
        <x:v>108.065224804355</x:v>
      </x:c>
      <x:c r="H1659" t="s">
        <x:v>95</x:v>
      </x:c>
      <x:c r="I1659" s="6">
        <x:v>29.5911008253111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19.695</x:v>
      </x:c>
      <x:c r="S1659" s="8">
        <x:v>59696.5037787805</x:v>
      </x:c>
      <x:c r="T1659" s="12">
        <x:v>269494.866804407</x:v>
      </x:c>
      <x:c r="U1659" s="12">
        <x:v>30.45</x:v>
      </x:c>
      <x:c r="V1659" s="12">
        <x:v>49.4</x:v>
      </x:c>
      <x:c r="W1659" s="12">
        <x:f>NA()</x:f>
      </x:c>
    </x:row>
    <x:row r="1660">
      <x:c r="A1660">
        <x:v>76098</x:v>
      </x:c>
      <x:c r="B1660" s="1">
        <x:v>44754.5858856134</x:v>
      </x:c>
      <x:c r="C1660" s="6">
        <x:v>27.6378308466667</x:v>
      </x:c>
      <x:c r="D1660" s="14" t="s">
        <x:v>92</x:v>
      </x:c>
      <x:c r="E1660" s="15">
        <x:v>44733.6680121875</x:v>
      </x:c>
      <x:c r="F1660" t="s">
        <x:v>97</x:v>
      </x:c>
      <x:c r="G1660" s="6">
        <x:v>108.052072109345</x:v>
      </x:c>
      <x:c r="H1660" t="s">
        <x:v>95</x:v>
      </x:c>
      <x:c r="I1660" s="6">
        <x:v>29.6034823319492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19.695</x:v>
      </x:c>
      <x:c r="S1660" s="8">
        <x:v>59695.0699351038</x:v>
      </x:c>
      <x:c r="T1660" s="12">
        <x:v>269500.003886383</x:v>
      </x:c>
      <x:c r="U1660" s="12">
        <x:v>30.45</x:v>
      </x:c>
      <x:c r="V1660" s="12">
        <x:v>49.4</x:v>
      </x:c>
      <x:c r="W1660" s="12">
        <x:f>NA()</x:f>
      </x:c>
    </x:row>
    <x:row r="1661">
      <x:c r="A1661">
        <x:v>76104</x:v>
      </x:c>
      <x:c r="B1661" s="1">
        <x:v>44754.5858972569</x:v>
      </x:c>
      <x:c r="C1661" s="6">
        <x:v>27.6546132066667</x:v>
      </x:c>
      <x:c r="D1661" s="14" t="s">
        <x:v>92</x:v>
      </x:c>
      <x:c r="E1661" s="15">
        <x:v>44733.6680121875</x:v>
      </x:c>
      <x:c r="F1661" t="s">
        <x:v>97</x:v>
      </x:c>
      <x:c r="G1661" s="6">
        <x:v>108.028853181253</x:v>
      </x:c>
      <x:c r="H1661" t="s">
        <x:v>95</x:v>
      </x:c>
      <x:c r="I1661" s="6">
        <x:v>29.5972915729176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19.698</x:v>
      </x:c>
      <x:c r="S1661" s="8">
        <x:v>59692.1987357679</x:v>
      </x:c>
      <x:c r="T1661" s="12">
        <x:v>269495.650584373</x:v>
      </x:c>
      <x:c r="U1661" s="12">
        <x:v>30.45</x:v>
      </x:c>
      <x:c r="V1661" s="12">
        <x:v>49.4</x:v>
      </x:c>
      <x:c r="W1661" s="12">
        <x:f>NA()</x:f>
      </x:c>
    </x:row>
    <x:row r="1662">
      <x:c r="A1662">
        <x:v>76111</x:v>
      </x:c>
      <x:c r="B1662" s="1">
        <x:v>44754.5859088773</x:v>
      </x:c>
      <x:c r="C1662" s="6">
        <x:v>27.67132692</x:v>
      </x:c>
      <x:c r="D1662" s="14" t="s">
        <x:v>92</x:v>
      </x:c>
      <x:c r="E1662" s="15">
        <x:v>44733.6680121875</x:v>
      </x:c>
      <x:c r="F1662" t="s">
        <x:v>97</x:v>
      </x:c>
      <x:c r="G1662" s="6">
        <x:v>108.052072109345</x:v>
      </x:c>
      <x:c r="H1662" t="s">
        <x:v>95</x:v>
      </x:c>
      <x:c r="I1662" s="6">
        <x:v>29.6034823319492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19.695</x:v>
      </x:c>
      <x:c r="S1662" s="8">
        <x:v>59689.0382563278</x:v>
      </x:c>
      <x:c r="T1662" s="12">
        <x:v>269493.484842424</x:v>
      </x:c>
      <x:c r="U1662" s="12">
        <x:v>30.45</x:v>
      </x:c>
      <x:c r="V1662" s="12">
        <x:v>49.4</x:v>
      </x:c>
      <x:c r="W1662" s="12">
        <x:f>NA()</x:f>
      </x:c>
    </x:row>
    <x:row r="1663">
      <x:c r="A1663">
        <x:v>76117</x:v>
      </x:c>
      <x:c r="B1663" s="1">
        <x:v>44754.5859204514</x:v>
      </x:c>
      <x:c r="C1663" s="6">
        <x:v>27.6880380633333</x:v>
      </x:c>
      <x:c r="D1663" s="14" t="s">
        <x:v>92</x:v>
      </x:c>
      <x:c r="E1663" s="15">
        <x:v>44733.6680121875</x:v>
      </x:c>
      <x:c r="F1663" t="s">
        <x:v>97</x:v>
      </x:c>
      <x:c r="G1663" s="6">
        <x:v>108.085095149637</x:v>
      </x:c>
      <x:c r="H1663" t="s">
        <x:v>95</x:v>
      </x:c>
      <x:c r="I1663" s="6">
        <x:v>29.5911008253111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19.693</x:v>
      </x:c>
      <x:c r="S1663" s="8">
        <x:v>59698.2479070923</x:v>
      </x:c>
      <x:c r="T1663" s="12">
        <x:v>269491.888832908</x:v>
      </x:c>
      <x:c r="U1663" s="12">
        <x:v>30.45</x:v>
      </x:c>
      <x:c r="V1663" s="12">
        <x:v>49.4</x:v>
      </x:c>
      <x:c r="W1663" s="12">
        <x:f>NA()</x:f>
      </x:c>
    </x:row>
    <x:row r="1664">
      <x:c r="A1664">
        <x:v>76127</x:v>
      </x:c>
      <x:c r="B1664" s="1">
        <x:v>44754.5859320949</x:v>
      </x:c>
      <x:c r="C1664" s="6">
        <x:v>27.70475943</x:v>
      </x:c>
      <x:c r="D1664" s="14" t="s">
        <x:v>92</x:v>
      </x:c>
      <x:c r="E1664" s="15">
        <x:v>44733.6680121875</x:v>
      </x:c>
      <x:c r="F1664" t="s">
        <x:v>97</x:v>
      </x:c>
      <x:c r="G1664" s="6">
        <x:v>108.068582144257</x:v>
      </x:c>
      <x:c r="H1664" t="s">
        <x:v>95</x:v>
      </x:c>
      <x:c r="I1664" s="6">
        <x:v>29.5972915729176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19.694</x:v>
      </x:c>
      <x:c r="S1664" s="8">
        <x:v>59689.438282369</x:v>
      </x:c>
      <x:c r="T1664" s="12">
        <x:v>269495.631051334</x:v>
      </x:c>
      <x:c r="U1664" s="12">
        <x:v>30.45</x:v>
      </x:c>
      <x:c r="V1664" s="12">
        <x:v>49.4</x:v>
      </x:c>
      <x:c r="W1664" s="12">
        <x:f>NA()</x:f>
      </x:c>
    </x:row>
    <x:row r="1665">
      <x:c r="A1665">
        <x:v>76133</x:v>
      </x:c>
      <x:c r="B1665" s="1">
        <x:v>44754.585943669</x:v>
      </x:c>
      <x:c r="C1665" s="6">
        <x:v>27.72147054</x:v>
      </x:c>
      <x:c r="D1665" s="14" t="s">
        <x:v>92</x:v>
      </x:c>
      <x:c r="E1665" s="15">
        <x:v>44733.6680121875</x:v>
      </x:c>
      <x:c r="F1665" t="s">
        <x:v>97</x:v>
      </x:c>
      <x:c r="G1665" s="6">
        <x:v>108.085095149637</x:v>
      </x:c>
      <x:c r="H1665" t="s">
        <x:v>95</x:v>
      </x:c>
      <x:c r="I1665" s="6">
        <x:v>29.5911008253111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19.693</x:v>
      </x:c>
      <x:c r="S1665" s="8">
        <x:v>59697.1283103349</x:v>
      </x:c>
      <x:c r="T1665" s="12">
        <x:v>269485.912153774</x:v>
      </x:c>
      <x:c r="U1665" s="12">
        <x:v>30.45</x:v>
      </x:c>
      <x:c r="V1665" s="12">
        <x:v>49.4</x:v>
      </x:c>
      <x:c r="W1665" s="12">
        <x:f>NA()</x:f>
      </x:c>
    </x:row>
    <x:row r="1666">
      <x:c r="A1666">
        <x:v>76139</x:v>
      </x:c>
      <x:c r="B1666" s="1">
        <x:v>44754.5859552894</x:v>
      </x:c>
      <x:c r="C1666" s="6">
        <x:v>27.738189935</x:v>
      </x:c>
      <x:c r="D1666" s="14" t="s">
        <x:v>92</x:v>
      </x:c>
      <x:c r="E1666" s="15">
        <x:v>44733.6680121875</x:v>
      </x:c>
      <x:c r="F1666" t="s">
        <x:v>97</x:v>
      </x:c>
      <x:c r="G1666" s="6">
        <x:v>108.095032079967</x:v>
      </x:c>
      <x:c r="H1666" t="s">
        <x:v>95</x:v>
      </x:c>
      <x:c r="I1666" s="6">
        <x:v>29.5911008253111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19.692</x:v>
      </x:c>
      <x:c r="S1666" s="8">
        <x:v>59696.345503611</x:v>
      </x:c>
      <x:c r="T1666" s="12">
        <x:v>269489.296342362</x:v>
      </x:c>
      <x:c r="U1666" s="12">
        <x:v>30.45</x:v>
      </x:c>
      <x:c r="V1666" s="12">
        <x:v>49.4</x:v>
      </x:c>
      <x:c r="W1666" s="12">
        <x:f>NA()</x:f>
      </x:c>
    </x:row>
    <x:row r="1667">
      <x:c r="A1667">
        <x:v>76144</x:v>
      </x:c>
      <x:c r="B1667" s="1">
        <x:v>44754.5859668981</x:v>
      </x:c>
      <x:c r="C1667" s="6">
        <x:v>27.7549024266667</x:v>
      </x:c>
      <x:c r="D1667" s="14" t="s">
        <x:v>92</x:v>
      </x:c>
      <x:c r="E1667" s="15">
        <x:v>44733.6680121875</x:v>
      </x:c>
      <x:c r="F1667" t="s">
        <x:v>97</x:v>
      </x:c>
      <x:c r="G1667" s="6">
        <x:v>108.042139872076</x:v>
      </x:c>
      <x:c r="H1667" t="s">
        <x:v>95</x:v>
      </x:c>
      <x:c r="I1667" s="6">
        <x:v>29.6034823319492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19.696</x:v>
      </x:c>
      <x:c r="S1667" s="8">
        <x:v>59700.4917168532</x:v>
      </x:c>
      <x:c r="T1667" s="12">
        <x:v>269487.668230125</x:v>
      </x:c>
      <x:c r="U1667" s="12">
        <x:v>30.45</x:v>
      </x:c>
      <x:c r="V1667" s="12">
        <x:v>49.4</x:v>
      </x:c>
      <x:c r="W1667" s="12">
        <x:f>NA()</x:f>
      </x:c>
    </x:row>
    <x:row r="1668">
      <x:c r="A1668">
        <x:v>76150</x:v>
      </x:c>
      <x:c r="B1668" s="1">
        <x:v>44754.5859785069</x:v>
      </x:c>
      <x:c r="C1668" s="6">
        <x:v>27.7716160183333</x:v>
      </x:c>
      <x:c r="D1668" s="14" t="s">
        <x:v>92</x:v>
      </x:c>
      <x:c r="E1668" s="15">
        <x:v>44733.6680121875</x:v>
      </x:c>
      <x:c r="F1668" t="s">
        <x:v>97</x:v>
      </x:c>
      <x:c r="G1668" s="6">
        <x:v>108.088453654606</x:v>
      </x:c>
      <x:c r="H1668" t="s">
        <x:v>95</x:v>
      </x:c>
      <x:c r="I1668" s="6">
        <x:v>29.5972915729176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19.692</x:v>
      </x:c>
      <x:c r="S1668" s="8">
        <x:v>59694.1404584082</x:v>
      </x:c>
      <x:c r="T1668" s="12">
        <x:v>269487.178819484</x:v>
      </x:c>
      <x:c r="U1668" s="12">
        <x:v>30.45</x:v>
      </x:c>
      <x:c r="V1668" s="12">
        <x:v>49.4</x:v>
      </x:c>
      <x:c r="W1668" s="12">
        <x:f>NA()</x:f>
      </x:c>
    </x:row>
    <x:row r="1669">
      <x:c r="A1669">
        <x:v>76156</x:v>
      </x:c>
      <x:c r="B1669" s="1">
        <x:v>44754.5859901273</x:v>
      </x:c>
      <x:c r="C1669" s="6">
        <x:v>27.7883605366667</x:v>
      </x:c>
      <x:c r="D1669" s="14" t="s">
        <x:v>92</x:v>
      </x:c>
      <x:c r="E1669" s="15">
        <x:v>44733.6680121875</x:v>
      </x:c>
      <x:c r="F1669" t="s">
        <x:v>97</x:v>
      </x:c>
      <x:c r="G1669" s="6">
        <x:v>108.095032079967</x:v>
      </x:c>
      <x:c r="H1669" t="s">
        <x:v>95</x:v>
      </x:c>
      <x:c r="I1669" s="6">
        <x:v>29.5911008253111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19.692</x:v>
      </x:c>
      <x:c r="S1669" s="8">
        <x:v>59693.3136169025</x:v>
      </x:c>
      <x:c r="T1669" s="12">
        <x:v>269472.176191001</x:v>
      </x:c>
      <x:c r="U1669" s="12">
        <x:v>30.45</x:v>
      </x:c>
      <x:c r="V1669" s="12">
        <x:v>49.4</x:v>
      </x:c>
      <x:c r="W1669" s="12">
        <x:f>NA()</x:f>
      </x:c>
    </x:row>
    <x:row r="1670">
      <x:c r="A1670">
        <x:v>76162</x:v>
      </x:c>
      <x:c r="B1670" s="1">
        <x:v>44754.5860017361</x:v>
      </x:c>
      <x:c r="C1670" s="6">
        <x:v>27.8050733766667</x:v>
      </x:c>
      <x:c r="D1670" s="14" t="s">
        <x:v>92</x:v>
      </x:c>
      <x:c r="E1670" s="15">
        <x:v>44733.6680121875</x:v>
      </x:c>
      <x:c r="F1670" t="s">
        <x:v>97</x:v>
      </x:c>
      <x:c r="G1670" s="6">
        <x:v>108.098391167649</x:v>
      </x:c>
      <x:c r="H1670" t="s">
        <x:v>95</x:v>
      </x:c>
      <x:c r="I1670" s="6">
        <x:v>29.5972915729176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19.691</x:v>
      </x:c>
      <x:c r="S1670" s="8">
        <x:v>59692.1628782306</x:v>
      </x:c>
      <x:c r="T1670" s="12">
        <x:v>269482.424640563</x:v>
      </x:c>
      <x:c r="U1670" s="12">
        <x:v>30.45</x:v>
      </x:c>
      <x:c r="V1670" s="12">
        <x:v>49.4</x:v>
      </x:c>
      <x:c r="W1670" s="12">
        <x:f>NA()</x:f>
      </x:c>
    </x:row>
    <x:row r="1671">
      <x:c r="A1671">
        <x:v>76164</x:v>
      </x:c>
      <x:c r="B1671" s="1">
        <x:v>44754.5860127662</x:v>
      </x:c>
      <x:c r="C1671" s="6">
        <x:v>27.820965595</x:v>
      </x:c>
      <x:c r="D1671" s="14" t="s">
        <x:v>92</x:v>
      </x:c>
      <x:c r="E1671" s="15">
        <x:v>44733.6680121875</x:v>
      </x:c>
      <x:c r="F1671" t="s">
        <x:v>97</x:v>
      </x:c>
      <x:c r="G1671" s="6">
        <x:v>108.071802082778</x:v>
      </x:c>
      <x:c r="H1671" t="s">
        <x:v>95</x:v>
      </x:c>
      <x:c r="I1671" s="6">
        <x:v>29.584910089131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19.695</x:v>
      </x:c>
      <x:c r="S1671" s="8">
        <x:v>59690.8367830087</x:v>
      </x:c>
      <x:c r="T1671" s="12">
        <x:v>269461.86114569</x:v>
      </x:c>
      <x:c r="U1671" s="12">
        <x:v>30.45</x:v>
      </x:c>
      <x:c r="V1671" s="12">
        <x:v>49.4</x:v>
      </x:c>
      <x:c r="W1671" s="12">
        <x:f>NA()</x:f>
      </x:c>
    </x:row>
    <x:row r="1672">
      <x:c r="A1672">
        <x:v>76170</x:v>
      </x:c>
      <x:c r="B1672" s="1">
        <x:v>44754.5860243866</x:v>
      </x:c>
      <x:c r="C1672" s="6">
        <x:v>27.837676705</x:v>
      </x:c>
      <x:c r="D1672" s="14" t="s">
        <x:v>92</x:v>
      </x:c>
      <x:c r="E1672" s="15">
        <x:v>44733.6680121875</x:v>
      </x:c>
      <x:c r="F1672" t="s">
        <x:v>97</x:v>
      </x:c>
      <x:c r="G1672" s="6">
        <x:v>108.058648146575</x:v>
      </x:c>
      <x:c r="H1672" t="s">
        <x:v>95</x:v>
      </x:c>
      <x:c r="I1672" s="6">
        <x:v>29.5972915729176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19.695</x:v>
      </x:c>
      <x:c r="S1672" s="8">
        <x:v>59694.8222438791</x:v>
      </x:c>
      <x:c r="T1672" s="12">
        <x:v>269485.397290226</x:v>
      </x:c>
      <x:c r="U1672" s="12">
        <x:v>30.45</x:v>
      </x:c>
      <x:c r="V1672" s="12">
        <x:v>49.4</x:v>
      </x:c>
      <x:c r="W1672" s="12">
        <x:f>NA()</x:f>
      </x:c>
    </x:row>
    <x:row r="1673">
      <x:c r="A1673">
        <x:v>76177</x:v>
      </x:c>
      <x:c r="B1673" s="1">
        <x:v>44754.5860359954</x:v>
      </x:c>
      <x:c r="C1673" s="6">
        <x:v>27.8544066616667</x:v>
      </x:c>
      <x:c r="D1673" s="14" t="s">
        <x:v>92</x:v>
      </x:c>
      <x:c r="E1673" s="15">
        <x:v>44733.6680121875</x:v>
      </x:c>
      <x:c r="F1673" t="s">
        <x:v>97</x:v>
      </x:c>
      <x:c r="G1673" s="6">
        <x:v>108.048715320306</x:v>
      </x:c>
      <x:c r="H1673" t="s">
        <x:v>95</x:v>
      </x:c>
      <x:c r="I1673" s="6">
        <x:v>29.5972915729176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19.696</x:v>
      </x:c>
      <x:c r="S1673" s="8">
        <x:v>59696.5335256522</x:v>
      </x:c>
      <x:c r="T1673" s="12">
        <x:v>269478.558392946</x:v>
      </x:c>
      <x:c r="U1673" s="12">
        <x:v>30.45</x:v>
      </x:c>
      <x:c r="V1673" s="12">
        <x:v>49.4</x:v>
      </x:c>
      <x:c r="W1673" s="12">
        <x:f>NA()</x:f>
      </x:c>
    </x:row>
    <x:row r="1674">
      <x:c r="A1674">
        <x:v>76182</x:v>
      </x:c>
      <x:c r="B1674" s="1">
        <x:v>44754.5860476042</x:v>
      </x:c>
      <x:c r="C1674" s="6">
        <x:v>27.871119905</x:v>
      </x:c>
      <x:c r="D1674" s="14" t="s">
        <x:v>92</x:v>
      </x:c>
      <x:c r="E1674" s="15">
        <x:v>44733.6680121875</x:v>
      </x:c>
      <x:c r="F1674" t="s">
        <x:v>97</x:v>
      </x:c>
      <x:c r="G1674" s="6">
        <x:v>108.025498170057</x:v>
      </x:c>
      <x:c r="H1674" t="s">
        <x:v>95</x:v>
      </x:c>
      <x:c r="I1674" s="6">
        <x:v>29.5911008253111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19.699</x:v>
      </x:c>
      <x:c r="S1674" s="8">
        <x:v>59699.8267192572</x:v>
      </x:c>
      <x:c r="T1674" s="12">
        <x:v>269486.995067761</x:v>
      </x:c>
      <x:c r="U1674" s="12">
        <x:v>30.45</x:v>
      </x:c>
      <x:c r="V1674" s="12">
        <x:v>49.4</x:v>
      </x:c>
      <x:c r="W1674" s="12">
        <x:f>NA()</x:f>
      </x:c>
    </x:row>
    <x:row r="1675">
      <x:c r="A1675">
        <x:v>76188</x:v>
      </x:c>
      <x:c r="B1675" s="1">
        <x:v>44754.5860592245</x:v>
      </x:c>
      <x:c r="C1675" s="6">
        <x:v>27.8878310333333</x:v>
      </x:c>
      <x:c r="D1675" s="14" t="s">
        <x:v>92</x:v>
      </x:c>
      <x:c r="E1675" s="15">
        <x:v>44733.6680121875</x:v>
      </x:c>
      <x:c r="F1675" t="s">
        <x:v>97</x:v>
      </x:c>
      <x:c r="G1675" s="6">
        <x:v>108.068582144257</x:v>
      </x:c>
      <x:c r="H1675" t="s">
        <x:v>95</x:v>
      </x:c>
      <x:c r="I1675" s="6">
        <x:v>29.5972915729176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19.694</x:v>
      </x:c>
      <x:c r="S1675" s="8">
        <x:v>59698.575385112</x:v>
      </x:c>
      <x:c r="T1675" s="12">
        <x:v>269481.946716378</x:v>
      </x:c>
      <x:c r="U1675" s="12">
        <x:v>30.45</x:v>
      </x:c>
      <x:c r="V1675" s="12">
        <x:v>49.4</x:v>
      </x:c>
      <x:c r="W1675" s="12">
        <x:f>NA()</x:f>
      </x:c>
    </x:row>
    <x:row r="1676">
      <x:c r="A1676">
        <x:v>76194</x:v>
      </x:c>
      <x:c r="B1676" s="1">
        <x:v>44754.5860708333</x:v>
      </x:c>
      <x:c r="C1676" s="6">
        <x:v>27.904558855</x:v>
      </x:c>
      <x:c r="D1676" s="14" t="s">
        <x:v>92</x:v>
      </x:c>
      <x:c r="E1676" s="15">
        <x:v>44733.6680121875</x:v>
      </x:c>
      <x:c r="F1676" t="s">
        <x:v>97</x:v>
      </x:c>
      <x:c r="G1676" s="6">
        <x:v>108.088453654606</x:v>
      </x:c>
      <x:c r="H1676" t="s">
        <x:v>95</x:v>
      </x:c>
      <x:c r="I1676" s="6">
        <x:v>29.5972915729176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19.692</x:v>
      </x:c>
      <x:c r="S1676" s="8">
        <x:v>59700.9842246719</x:v>
      </x:c>
      <x:c r="T1676" s="12">
        <x:v>269501.343787767</x:v>
      </x:c>
      <x:c r="U1676" s="12">
        <x:v>30.45</x:v>
      </x:c>
      <x:c r="V1676" s="12">
        <x:v>49.4</x:v>
      </x:c>
      <x:c r="W1676" s="12">
        <x:f>NA()</x:f>
      </x:c>
    </x:row>
    <x:row r="1677">
      <x:c r="A1677">
        <x:v>76200</x:v>
      </x:c>
      <x:c r="B1677" s="1">
        <x:v>44754.5860824421</x:v>
      </x:c>
      <x:c r="C1677" s="6">
        <x:v>27.9212872516667</x:v>
      </x:c>
      <x:c r="D1677" s="14" t="s">
        <x:v>92</x:v>
      </x:c>
      <x:c r="E1677" s="15">
        <x:v>44733.6680121875</x:v>
      </x:c>
      <x:c r="F1677" t="s">
        <x:v>97</x:v>
      </x:c>
      <x:c r="G1677" s="6">
        <x:v>108.085095149637</x:v>
      </x:c>
      <x:c r="H1677" t="s">
        <x:v>95</x:v>
      </x:c>
      <x:c r="I1677" s="6">
        <x:v>29.5911008253111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19.693</x:v>
      </x:c>
      <x:c r="S1677" s="8">
        <x:v>59699.9407283901</x:v>
      </x:c>
      <x:c r="T1677" s="12">
        <x:v>269483.691040137</x:v>
      </x:c>
      <x:c r="U1677" s="12">
        <x:v>30.45</x:v>
      </x:c>
      <x:c r="V1677" s="12">
        <x:v>49.4</x:v>
      </x:c>
      <x:c r="W1677" s="12">
        <x:f>NA()</x:f>
      </x:c>
    </x:row>
    <x:row r="1678">
      <x:c r="A1678">
        <x:v>76211</x:v>
      </x:c>
      <x:c r="B1678" s="1">
        <x:v>44754.5860940625</x:v>
      </x:c>
      <x:c r="C1678" s="6">
        <x:v>27.9379983133333</x:v>
      </x:c>
      <x:c r="D1678" s="14" t="s">
        <x:v>92</x:v>
      </x:c>
      <x:c r="E1678" s="15">
        <x:v>44733.6680121875</x:v>
      </x:c>
      <x:c r="F1678" t="s">
        <x:v>97</x:v>
      </x:c>
      <x:c r="G1678" s="6">
        <x:v>108.134791523591</x:v>
      </x:c>
      <x:c r="H1678" t="s">
        <x:v>95</x:v>
      </x:c>
      <x:c r="I1678" s="6">
        <x:v>29.5911008253111</x:v>
      </x:c>
      <x:c r="J1678" t="s">
        <x:v>93</x:v>
      </x:c>
      <x:c r="K1678" s="6">
        <x:v>1020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19.688</x:v>
      </x:c>
      <x:c r="S1678" s="8">
        <x:v>59701.9488894759</x:v>
      </x:c>
      <x:c r="T1678" s="12">
        <x:v>269502.01431984</x:v>
      </x:c>
      <x:c r="U1678" s="12">
        <x:v>30.45</x:v>
      </x:c>
      <x:c r="V1678" s="12">
        <x:v>49.4</x:v>
      </x:c>
      <x:c r="W1678" s="12">
        <x:f>NA()</x:f>
      </x:c>
    </x:row>
    <x:row r="1679">
      <x:c r="A1679">
        <x:v>76217</x:v>
      </x:c>
      <x:c r="B1679" s="1">
        <x:v>44754.5861056713</x:v>
      </x:c>
      <x:c r="C1679" s="6">
        <x:v>27.954728455</x:v>
      </x:c>
      <x:c r="D1679" s="14" t="s">
        <x:v>92</x:v>
      </x:c>
      <x:c r="E1679" s="15">
        <x:v>44733.6680121875</x:v>
      </x:c>
      <x:c r="F1679" t="s">
        <x:v>97</x:v>
      </x:c>
      <x:c r="G1679" s="6">
        <x:v>108.071940098101</x:v>
      </x:c>
      <x:c r="H1679" t="s">
        <x:v>95</x:v>
      </x:c>
      <x:c r="I1679" s="6">
        <x:v>29.6034823319492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19.693</x:v>
      </x:c>
      <x:c r="S1679" s="8">
        <x:v>59698.2298890081</x:v>
      </x:c>
      <x:c r="T1679" s="12">
        <x:v>269488.670430874</x:v>
      </x:c>
      <x:c r="U1679" s="12">
        <x:v>30.45</x:v>
      </x:c>
      <x:c r="V1679" s="12">
        <x:v>49.4</x:v>
      </x:c>
      <x:c r="W1679" s="12">
        <x:f>NA()</x:f>
      </x:c>
    </x:row>
    <x:row r="1680">
      <x:c r="A1680">
        <x:v>76222</x:v>
      </x:c>
      <x:c r="B1680" s="1">
        <x:v>44754.5861172801</x:v>
      </x:c>
      <x:c r="C1680" s="6">
        <x:v>27.9714416116667</x:v>
      </x:c>
      <x:c r="D1680" s="14" t="s">
        <x:v>92</x:v>
      </x:c>
      <x:c r="E1680" s="15">
        <x:v>44733.6680121875</x:v>
      </x:c>
      <x:c r="F1680" t="s">
        <x:v>97</x:v>
      </x:c>
      <x:c r="G1680" s="6">
        <x:v>108.062005517958</x:v>
      </x:c>
      <x:c r="H1680" t="s">
        <x:v>95</x:v>
      </x:c>
      <x:c r="I1680" s="6">
        <x:v>29.6034823319492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19.694</x:v>
      </x:c>
      <x:c r="S1680" s="8">
        <x:v>59698.6587821724</x:v>
      </x:c>
      <x:c r="T1680" s="12">
        <x:v>269493.856327409</x:v>
      </x:c>
      <x:c r="U1680" s="12">
        <x:v>30.45</x:v>
      </x:c>
      <x:c r="V1680" s="12">
        <x:v>49.4</x:v>
      </x:c>
      <x:c r="W1680" s="12">
        <x:f>NA()</x:f>
      </x:c>
    </x:row>
    <x:row r="1681">
      <x:c r="A1681">
        <x:v>76228</x:v>
      </x:c>
      <x:c r="B1681" s="1">
        <x:v>44754.5861289005</x:v>
      </x:c>
      <x:c r="C1681" s="6">
        <x:v>27.9882023783333</x:v>
      </x:c>
      <x:c r="D1681" s="14" t="s">
        <x:v>92</x:v>
      </x:c>
      <x:c r="E1681" s="15">
        <x:v>44733.6680121875</x:v>
      </x:c>
      <x:c r="F1681" t="s">
        <x:v>97</x:v>
      </x:c>
      <x:c r="G1681" s="6">
        <x:v>108.088453654606</x:v>
      </x:c>
      <x:c r="H1681" t="s">
        <x:v>95</x:v>
      </x:c>
      <x:c r="I1681" s="6">
        <x:v>29.5972915729176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19.692</x:v>
      </x:c>
      <x:c r="S1681" s="8">
        <x:v>59700.017973501</x:v>
      </x:c>
      <x:c r="T1681" s="12">
        <x:v>269496.687491464</x:v>
      </x:c>
      <x:c r="U1681" s="12">
        <x:v>30.45</x:v>
      </x:c>
      <x:c r="V1681" s="12">
        <x:v>49.4</x:v>
      </x:c>
      <x:c r="W1681" s="12">
        <x:f>NA()</x:f>
      </x:c>
    </x:row>
    <x:row r="1682">
      <x:c r="A1682">
        <x:v>76230</x:v>
      </x:c>
      <x:c r="B1682" s="1">
        <x:v>44754.586140544</x:v>
      </x:c>
      <x:c r="C1682" s="6">
        <x:v>28.00494696</x:v>
      </x:c>
      <x:c r="D1682" s="14" t="s">
        <x:v>92</x:v>
      </x:c>
      <x:c r="E1682" s="15">
        <x:v>44733.6680121875</x:v>
      </x:c>
      <x:c r="F1682" t="s">
        <x:v>97</x:v>
      </x:c>
      <x:c r="G1682" s="6">
        <x:v>108.078517313538</x:v>
      </x:c>
      <x:c r="H1682" t="s">
        <x:v>95</x:v>
      </x:c>
      <x:c r="I1682" s="6">
        <x:v>29.5972915729176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19.693</x:v>
      </x:c>
      <x:c r="S1682" s="8">
        <x:v>59697.3106592177</x:v>
      </x:c>
      <x:c r="T1682" s="12">
        <x:v>269494.280163423</x:v>
      </x:c>
      <x:c r="U1682" s="12">
        <x:v>30.45</x:v>
      </x:c>
      <x:c r="V1682" s="12">
        <x:v>49.4</x:v>
      </x:c>
      <x:c r="W1682" s="12">
        <x:f>NA()</x:f>
      </x:c>
    </x:row>
    <x:row r="1683">
      <x:c r="A1683">
        <x:v>76237</x:v>
      </x:c>
      <x:c r="B1683" s="1">
        <x:v>44754.5861517361</x:v>
      </x:c>
      <x:c r="C1683" s="6">
        <x:v>28.0210731416667</x:v>
      </x:c>
      <x:c r="D1683" s="14" t="s">
        <x:v>92</x:v>
      </x:c>
      <x:c r="E1683" s="15">
        <x:v>44733.6680121875</x:v>
      </x:c>
      <x:c r="F1683" t="s">
        <x:v>97</x:v>
      </x:c>
      <x:c r="G1683" s="6">
        <x:v>108.161260864928</x:v>
      </x:c>
      <x:c r="H1683" t="s">
        <x:v>95</x:v>
      </x:c>
      <x:c r="I1683" s="6">
        <x:v>29.584910089131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19.686</x:v>
      </x:c>
      <x:c r="S1683" s="8">
        <x:v>59700.8352130708</x:v>
      </x:c>
      <x:c r="T1683" s="12">
        <x:v>269479.789737077</x:v>
      </x:c>
      <x:c r="U1683" s="12">
        <x:v>30.45</x:v>
      </x:c>
      <x:c r="V1683" s="12">
        <x:v>49.4</x:v>
      </x:c>
      <x:c r="W1683" s="12">
        <x:f>NA()</x:f>
      </x:c>
    </x:row>
    <x:row r="1684">
      <x:c r="A1684">
        <x:v>76243</x:v>
      </x:c>
      <x:c r="B1684" s="1">
        <x:v>44754.5861633449</x:v>
      </x:c>
      <x:c r="C1684" s="6">
        <x:v>28.0378026533333</x:v>
      </x:c>
      <x:c r="D1684" s="14" t="s">
        <x:v>92</x:v>
      </x:c>
      <x:c r="E1684" s="15">
        <x:v>44733.6680121875</x:v>
      </x:c>
      <x:c r="F1684" t="s">
        <x:v>97</x:v>
      </x:c>
      <x:c r="G1684" s="6">
        <x:v>108.078517313538</x:v>
      </x:c>
      <x:c r="H1684" t="s">
        <x:v>95</x:v>
      </x:c>
      <x:c r="I1684" s="6">
        <x:v>29.5972915729176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19.693</x:v>
      </x:c>
      <x:c r="S1684" s="8">
        <x:v>59698.8807804572</x:v>
      </x:c>
      <x:c r="T1684" s="12">
        <x:v>269475.837915561</x:v>
      </x:c>
      <x:c r="U1684" s="12">
        <x:v>30.45</x:v>
      </x:c>
      <x:c r="V1684" s="12">
        <x:v>49.4</x:v>
      </x:c>
      <x:c r="W1684" s="12">
        <x:f>NA()</x:f>
      </x:c>
    </x:row>
    <x:row r="1685">
      <x:c r="A1685">
        <x:v>76250</x:v>
      </x:c>
      <x:c r="B1685" s="1">
        <x:v>44754.5861749653</x:v>
      </x:c>
      <x:c r="C1685" s="6">
        <x:v>28.0545305083333</x:v>
      </x:c>
      <x:c r="D1685" s="14" t="s">
        <x:v>92</x:v>
      </x:c>
      <x:c r="E1685" s="15">
        <x:v>44733.6680121875</x:v>
      </x:c>
      <x:c r="F1685" t="s">
        <x:v>97</x:v>
      </x:c>
      <x:c r="G1685" s="6">
        <x:v>108.095032079967</x:v>
      </x:c>
      <x:c r="H1685" t="s">
        <x:v>95</x:v>
      </x:c>
      <x:c r="I1685" s="6">
        <x:v>29.5911008253111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19.692</x:v>
      </x:c>
      <x:c r="S1685" s="8">
        <x:v>59704.1780796273</x:v>
      </x:c>
      <x:c r="T1685" s="12">
        <x:v>269485.67237778</x:v>
      </x:c>
      <x:c r="U1685" s="12">
        <x:v>30.45</x:v>
      </x:c>
      <x:c r="V1685" s="12">
        <x:v>49.4</x:v>
      </x:c>
      <x:c r="W1685" s="12">
        <x:f>NA()</x:f>
      </x:c>
    </x:row>
    <x:row r="1686">
      <x:c r="A1686">
        <x:v>76256</x:v>
      </x:c>
      <x:c r="B1686" s="1">
        <x:v>44754.5861866088</x:v>
      </x:c>
      <x:c r="C1686" s="6">
        <x:v>28.0712750333333</x:v>
      </x:c>
      <x:c r="D1686" s="14" t="s">
        <x:v>92</x:v>
      </x:c>
      <x:c r="E1686" s="15">
        <x:v>44733.6680121875</x:v>
      </x:c>
      <x:c r="F1686" t="s">
        <x:v>97</x:v>
      </x:c>
      <x:c r="G1686" s="6">
        <x:v>108.075159391163</x:v>
      </x:c>
      <x:c r="H1686" t="s">
        <x:v>95</x:v>
      </x:c>
      <x:c r="I1686" s="6">
        <x:v>29.5911008253111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19.694</x:v>
      </x:c>
      <x:c r="S1686" s="8">
        <x:v>59708.2309142021</x:v>
      </x:c>
      <x:c r="T1686" s="12">
        <x:v>269499.895302737</x:v>
      </x:c>
      <x:c r="U1686" s="12">
        <x:v>30.45</x:v>
      </x:c>
      <x:c r="V1686" s="12">
        <x:v>49.4</x:v>
      </x:c>
      <x:c r="W1686" s="12">
        <x:f>NA()</x:f>
      </x:c>
    </x:row>
    <x:row r="1687">
      <x:c r="A1687">
        <x:v>76263</x:v>
      </x:c>
      <x:c r="B1687" s="1">
        <x:v>44754.5861982292</x:v>
      </x:c>
      <x:c r="C1687" s="6">
        <x:v>28.087999695</x:v>
      </x:c>
      <x:c r="D1687" s="14" t="s">
        <x:v>92</x:v>
      </x:c>
      <x:c r="E1687" s="15">
        <x:v>44733.6680121875</x:v>
      </x:c>
      <x:c r="F1687" t="s">
        <x:v>97</x:v>
      </x:c>
      <x:c r="G1687" s="6">
        <x:v>108.114909456943</x:v>
      </x:c>
      <x:c r="H1687" t="s">
        <x:v>95</x:v>
      </x:c>
      <x:c r="I1687" s="6">
        <x:v>29.5911008253111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19.69</x:v>
      </x:c>
      <x:c r="S1687" s="8">
        <x:v>59703.3267995065</x:v>
      </x:c>
      <x:c r="T1687" s="12">
        <x:v>269485.348107835</x:v>
      </x:c>
      <x:c r="U1687" s="12">
        <x:v>30.45</x:v>
      </x:c>
      <x:c r="V1687" s="12">
        <x:v>49.4</x:v>
      </x:c>
      <x:c r="W1687" s="12">
        <x:f>NA()</x:f>
      </x:c>
    </x:row>
    <x:row r="1688">
      <x:c r="A1688">
        <x:v>76271</x:v>
      </x:c>
      <x:c r="B1688" s="1">
        <x:v>44754.5862098727</x:v>
      </x:c>
      <x:c r="C1688" s="6">
        <x:v>28.1047781033333</x:v>
      </x:c>
      <x:c r="D1688" s="14" t="s">
        <x:v>92</x:v>
      </x:c>
      <x:c r="E1688" s="15">
        <x:v>44733.6680121875</x:v>
      </x:c>
      <x:c r="F1688" t="s">
        <x:v>97</x:v>
      </x:c>
      <x:c r="G1688" s="6">
        <x:v>108.088453654606</x:v>
      </x:c>
      <x:c r="H1688" t="s">
        <x:v>95</x:v>
      </x:c>
      <x:c r="I1688" s="6">
        <x:v>29.5972915729176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19.692</x:v>
      </x:c>
      <x:c r="S1688" s="8">
        <x:v>59699.8188660516</x:v>
      </x:c>
      <x:c r="T1688" s="12">
        <x:v>269486.65649046</x:v>
      </x:c>
      <x:c r="U1688" s="12">
        <x:v>30.45</x:v>
      </x:c>
      <x:c r="V1688" s="12">
        <x:v>49.4</x:v>
      </x:c>
      <x:c r="W1688" s="12">
        <x:f>NA()</x:f>
      </x:c>
    </x:row>
    <x:row r="1689">
      <x:c r="A1689">
        <x:v>76276</x:v>
      </x:c>
      <x:c r="B1689" s="1">
        <x:v>44754.5862214931</x:v>
      </x:c>
      <x:c r="C1689" s="6">
        <x:v>28.1215054566667</x:v>
      </x:c>
      <x:c r="D1689" s="14" t="s">
        <x:v>92</x:v>
      </x:c>
      <x:c r="E1689" s="15">
        <x:v>44733.6680121875</x:v>
      </x:c>
      <x:c r="F1689" t="s">
        <x:v>97</x:v>
      </x:c>
      <x:c r="G1689" s="6">
        <x:v>108.095032079967</x:v>
      </x:c>
      <x:c r="H1689" t="s">
        <x:v>95</x:v>
      </x:c>
      <x:c r="I1689" s="6">
        <x:v>29.5911008253111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19.692</x:v>
      </x:c>
      <x:c r="S1689" s="8">
        <x:v>59706.0968615319</x:v>
      </x:c>
      <x:c r="T1689" s="12">
        <x:v>269498.683184882</x:v>
      </x:c>
      <x:c r="U1689" s="12">
        <x:v>30.45</x:v>
      </x:c>
      <x:c r="V1689" s="12">
        <x:v>49.4</x:v>
      </x:c>
      <x:c r="W1689" s="12">
        <x:f>NA()</x:f>
      </x:c>
    </x:row>
    <x:row r="1690">
      <x:c r="A1690">
        <x:v>76283</x:v>
      </x:c>
      <x:c r="B1690" s="1">
        <x:v>44754.5862331019</x:v>
      </x:c>
      <x:c r="C1690" s="6">
        <x:v>28.1382499983333</x:v>
      </x:c>
      <x:c r="D1690" s="14" t="s">
        <x:v>92</x:v>
      </x:c>
      <x:c r="E1690" s="15">
        <x:v>44733.6680121875</x:v>
      </x:c>
      <x:c r="F1690" t="s">
        <x:v>97</x:v>
      </x:c>
      <x:c r="G1690" s="6">
        <x:v>108.085095149637</x:v>
      </x:c>
      <x:c r="H1690" t="s">
        <x:v>95</x:v>
      </x:c>
      <x:c r="I1690" s="6">
        <x:v>29.5911008253111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19.693</x:v>
      </x:c>
      <x:c r="S1690" s="8">
        <x:v>59695.8105246068</x:v>
      </x:c>
      <x:c r="T1690" s="12">
        <x:v>269494.274353323</x:v>
      </x:c>
      <x:c r="U1690" s="12">
        <x:v>30.45</x:v>
      </x:c>
      <x:c r="V1690" s="12">
        <x:v>49.4</x:v>
      </x:c>
      <x:c r="W1690" s="12">
        <x:f>NA()</x:f>
      </x:c>
    </x:row>
    <x:row r="1691">
      <x:c r="A1691">
        <x:v>76288</x:v>
      </x:c>
      <x:c r="B1691" s="1">
        <x:v>44754.5862447569</x:v>
      </x:c>
      <x:c r="C1691" s="6">
        <x:v>28.1549778216667</x:v>
      </x:c>
      <x:c r="D1691" s="14" t="s">
        <x:v>92</x:v>
      </x:c>
      <x:c r="E1691" s="15">
        <x:v>44733.6680121875</x:v>
      </x:c>
      <x:c r="F1691" t="s">
        <x:v>97</x:v>
      </x:c>
      <x:c r="G1691" s="6">
        <x:v>108.075159391163</x:v>
      </x:c>
      <x:c r="H1691" t="s">
        <x:v>95</x:v>
      </x:c>
      <x:c r="I1691" s="6">
        <x:v>29.5911008253111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19.694</x:v>
      </x:c>
      <x:c r="S1691" s="8">
        <x:v>59696.130937255</x:v>
      </x:c>
      <x:c r="T1691" s="12">
        <x:v>269491.823978759</x:v>
      </x:c>
      <x:c r="U1691" s="12">
        <x:v>30.45</x:v>
      </x:c>
      <x:c r="V1691" s="12">
        <x:v>49.4</x:v>
      </x:c>
      <x:c r="W1691" s="12">
        <x:f>NA()</x:f>
      </x:c>
    </x:row>
    <x:row r="1692">
      <x:c r="A1692">
        <x:v>76294</x:v>
      </x:c>
      <x:c r="B1692" s="1">
        <x:v>44754.586256331</x:v>
      </x:c>
      <x:c r="C1692" s="6">
        <x:v>28.1717056433333</x:v>
      </x:c>
      <x:c r="D1692" s="14" t="s">
        <x:v>92</x:v>
      </x:c>
      <x:c r="E1692" s="15">
        <x:v>44733.6680121875</x:v>
      </x:c>
      <x:c r="F1692" t="s">
        <x:v>97</x:v>
      </x:c>
      <x:c r="G1692" s="6">
        <x:v>108.154678281412</x:v>
      </x:c>
      <x:c r="H1692" t="s">
        <x:v>95</x:v>
      </x:c>
      <x:c r="I1692" s="6">
        <x:v>29.5911008253111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19.686</x:v>
      </x:c>
      <x:c r="S1692" s="8">
        <x:v>59701.7449937375</x:v>
      </x:c>
      <x:c r="T1692" s="12">
        <x:v>269489.34815998</x:v>
      </x:c>
      <x:c r="U1692" s="12">
        <x:v>30.45</x:v>
      </x:c>
      <x:c r="V1692" s="12">
        <x:v>49.4</x:v>
      </x:c>
      <x:c r="W1692" s="12">
        <x:f>NA()</x:f>
      </x:c>
    </x:row>
    <x:row r="1693">
      <x:c r="A1693">
        <x:v>76296</x:v>
      </x:c>
      <x:c r="B1693" s="1">
        <x:v>44754.5862673958</x:v>
      </x:c>
      <x:c r="C1693" s="6">
        <x:v>28.1876160266667</x:v>
      </x:c>
      <x:c r="D1693" s="14" t="s">
        <x:v>92</x:v>
      </x:c>
      <x:c r="E1693" s="15">
        <x:v>44733.6680121875</x:v>
      </x:c>
      <x:c r="F1693" t="s">
        <x:v>97</x:v>
      </x:c>
      <x:c r="G1693" s="6">
        <x:v>108.128210740499</x:v>
      </x:c>
      <x:c r="H1693" t="s">
        <x:v>95</x:v>
      </x:c>
      <x:c r="I1693" s="6">
        <x:v>29.5972915729176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19.688</x:v>
      </x:c>
      <x:c r="S1693" s="8">
        <x:v>59696.2147303369</x:v>
      </x:c>
      <x:c r="T1693" s="12">
        <x:v>269482.016402548</x:v>
      </x:c>
      <x:c r="U1693" s="12">
        <x:v>30.45</x:v>
      </x:c>
      <x:c r="V1693" s="12">
        <x:v>49.4</x:v>
      </x:c>
      <x:c r="W1693" s="12">
        <x:f>NA()</x:f>
      </x:c>
    </x:row>
    <x:row r="1694">
      <x:c r="A1694">
        <x:v>76303</x:v>
      </x:c>
      <x:c r="B1694" s="1">
        <x:v>44754.5862790162</x:v>
      </x:c>
      <x:c r="C1694" s="6">
        <x:v>28.20432709</x:v>
      </x:c>
      <x:c r="D1694" s="14" t="s">
        <x:v>92</x:v>
      </x:c>
      <x:c r="E1694" s="15">
        <x:v>44733.6680121875</x:v>
      </x:c>
      <x:c r="F1694" t="s">
        <x:v>97</x:v>
      </x:c>
      <x:c r="G1694" s="6">
        <x:v>108.124849903964</x:v>
      </x:c>
      <x:c r="H1694" t="s">
        <x:v>95</x:v>
      </x:c>
      <x:c r="I1694" s="6">
        <x:v>29.5911008253111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19.689</x:v>
      </x:c>
      <x:c r="S1694" s="8">
        <x:v>59695.1557733173</x:v>
      </x:c>
      <x:c r="T1694" s="12">
        <x:v>269478.744553975</x:v>
      </x:c>
      <x:c r="U1694" s="12">
        <x:v>30.45</x:v>
      </x:c>
      <x:c r="V1694" s="12">
        <x:v>49.4</x:v>
      </x:c>
      <x:c r="W1694" s="12">
        <x:f>NA()</x:f>
      </x:c>
    </x:row>
    <x:row r="1695">
      <x:c r="A1695">
        <x:v>76309</x:v>
      </x:c>
      <x:c r="B1695" s="1">
        <x:v>44754.586290625</x:v>
      </x:c>
      <x:c r="C1695" s="6">
        <x:v>28.2210520666667</x:v>
      </x:c>
      <x:c r="D1695" s="14" t="s">
        <x:v>92</x:v>
      </x:c>
      <x:c r="E1695" s="15">
        <x:v>44733.6680121875</x:v>
      </x:c>
      <x:c r="F1695" t="s">
        <x:v>97</x:v>
      </x:c>
      <x:c r="G1695" s="6">
        <x:v>108.114909456943</x:v>
      </x:c>
      <x:c r="H1695" t="s">
        <x:v>95</x:v>
      </x:c>
      <x:c r="I1695" s="6">
        <x:v>29.5911008253111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19.69</x:v>
      </x:c>
      <x:c r="S1695" s="8">
        <x:v>59693.0608021026</x:v>
      </x:c>
      <x:c r="T1695" s="12">
        <x:v>269474.137569624</x:v>
      </x:c>
      <x:c r="U1695" s="12">
        <x:v>30.45</x:v>
      </x:c>
      <x:c r="V1695" s="12">
        <x:v>49.4</x:v>
      </x:c>
      <x:c r="W1695" s="12">
        <x:f>NA()</x:f>
      </x:c>
    </x:row>
    <x:row r="1696">
      <x:c r="A1696">
        <x:v>76316</x:v>
      </x:c>
      <x:c r="B1696" s="1">
        <x:v>44754.5863022801</x:v>
      </x:c>
      <x:c r="C1696" s="6">
        <x:v>28.2378133683333</x:v>
      </x:c>
      <x:c r="D1696" s="14" t="s">
        <x:v>92</x:v>
      </x:c>
      <x:c r="E1696" s="15">
        <x:v>44733.6680121875</x:v>
      </x:c>
      <x:c r="F1696" t="s">
        <x:v>97</x:v>
      </x:c>
      <x:c r="G1696" s="6">
        <x:v>108.114909456943</x:v>
      </x:c>
      <x:c r="H1696" t="s">
        <x:v>95</x:v>
      </x:c>
      <x:c r="I1696" s="6">
        <x:v>29.5911008253111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19.69</x:v>
      </x:c>
      <x:c r="S1696" s="8">
        <x:v>59701.4161475029</x:v>
      </x:c>
      <x:c r="T1696" s="12">
        <x:v>269480.773208393</x:v>
      </x:c>
      <x:c r="U1696" s="12">
        <x:v>30.45</x:v>
      </x:c>
      <x:c r="V1696" s="12">
        <x:v>49.4</x:v>
      </x:c>
      <x:c r="W1696" s="12">
        <x:f>NA()</x:f>
      </x:c>
    </x:row>
    <x:row r="1697">
      <x:c r="A1697">
        <x:v>76324</x:v>
      </x:c>
      <x:c r="B1697" s="1">
        <x:v>44754.5863138889</x:v>
      </x:c>
      <x:c r="C1697" s="6">
        <x:v>28.2545736433333</x:v>
      </x:c>
      <x:c r="D1697" s="14" t="s">
        <x:v>92</x:v>
      </x:c>
      <x:c r="E1697" s="15">
        <x:v>44733.6680121875</x:v>
      </x:c>
      <x:c r="F1697" t="s">
        <x:v>97</x:v>
      </x:c>
      <x:c r="G1697" s="6">
        <x:v>108.118269710408</x:v>
      </x:c>
      <x:c r="H1697" t="s">
        <x:v>95</x:v>
      </x:c>
      <x:c r="I1697" s="6">
        <x:v>29.5972915729176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19.689</x:v>
      </x:c>
      <x:c r="S1697" s="8">
        <x:v>59702.9517246967</x:v>
      </x:c>
      <x:c r="T1697" s="12">
        <x:v>269489.558071923</x:v>
      </x:c>
      <x:c r="U1697" s="12">
        <x:v>30.45</x:v>
      </x:c>
      <x:c r="V1697" s="12">
        <x:v>49.4</x:v>
      </x:c>
      <x:c r="W1697" s="12">
        <x:f>NA()</x:f>
      </x:c>
    </x:row>
    <x:row r="1698">
      <x:c r="A1698">
        <x:v>76329</x:v>
      </x:c>
      <x:c r="B1698" s="1">
        <x:v>44754.5863254977</x:v>
      </x:c>
      <x:c r="C1698" s="6">
        <x:v>28.271301005</x:v>
      </x:c>
      <x:c r="D1698" s="14" t="s">
        <x:v>92</x:v>
      </x:c>
      <x:c r="E1698" s="15">
        <x:v>44733.6680121875</x:v>
      </x:c>
      <x:c r="F1698" t="s">
        <x:v>97</x:v>
      </x:c>
      <x:c r="G1698" s="6">
        <x:v>108.078517313538</x:v>
      </x:c>
      <x:c r="H1698" t="s">
        <x:v>95</x:v>
      </x:c>
      <x:c r="I1698" s="6">
        <x:v>29.5972915729176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19.693</x:v>
      </x:c>
      <x:c r="S1698" s="8">
        <x:v>59707.1260295886</x:v>
      </x:c>
      <x:c r="T1698" s="12">
        <x:v>269480.691610802</x:v>
      </x:c>
      <x:c r="U1698" s="12">
        <x:v>30.45</x:v>
      </x:c>
      <x:c r="V1698" s="12">
        <x:v>49.4</x:v>
      </x:c>
      <x:c r="W1698" s="12">
        <x:f>NA()</x:f>
      </x:c>
    </x:row>
    <x:row r="1699">
      <x:c r="A1699">
        <x:v>76336</x:v>
      </x:c>
      <x:c r="B1699" s="1">
        <x:v>44754.5863371181</x:v>
      </x:c>
      <x:c r="C1699" s="6">
        <x:v>28.2880395266667</x:v>
      </x:c>
      <x:c r="D1699" s="14" t="s">
        <x:v>92</x:v>
      </x:c>
      <x:c r="E1699" s="15">
        <x:v>44733.6680121875</x:v>
      </x:c>
      <x:c r="F1699" t="s">
        <x:v>97</x:v>
      </x:c>
      <x:c r="G1699" s="6">
        <x:v>108.118269710408</x:v>
      </x:c>
      <x:c r="H1699" t="s">
        <x:v>95</x:v>
      </x:c>
      <x:c r="I1699" s="6">
        <x:v>29.5972915729176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19.689</x:v>
      </x:c>
      <x:c r="S1699" s="8">
        <x:v>59707.7541122641</x:v>
      </x:c>
      <x:c r="T1699" s="12">
        <x:v>269495.012623755</x:v>
      </x:c>
      <x:c r="U1699" s="12">
        <x:v>30.45</x:v>
      </x:c>
      <x:c r="V1699" s="12">
        <x:v>49.4</x:v>
      </x:c>
      <x:c r="W1699" s="12">
        <x:f>NA()</x:f>
      </x:c>
    </x:row>
    <x:row r="1700">
      <x:c r="A1700">
        <x:v>76341</x:v>
      </x:c>
      <x:c r="B1700" s="1">
        <x:v>44754.5863488079</x:v>
      </x:c>
      <x:c r="C1700" s="6">
        <x:v>28.30481749</x:v>
      </x:c>
      <x:c r="D1700" s="14" t="s">
        <x:v>92</x:v>
      </x:c>
      <x:c r="E1700" s="15">
        <x:v>44733.6680121875</x:v>
      </x:c>
      <x:c r="F1700" t="s">
        <x:v>97</x:v>
      </x:c>
      <x:c r="G1700" s="6">
        <x:v>108.065224804355</x:v>
      </x:c>
      <x:c r="H1700" t="s">
        <x:v>95</x:v>
      </x:c>
      <x:c r="I1700" s="6">
        <x:v>29.5911008253111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19.695</x:v>
      </x:c>
      <x:c r="S1700" s="8">
        <x:v>59697.8426081551</x:v>
      </x:c>
      <x:c r="T1700" s="12">
        <x:v>269484.984835018</x:v>
      </x:c>
      <x:c r="U1700" s="12">
        <x:v>30.45</x:v>
      </x:c>
      <x:c r="V1700" s="12">
        <x:v>49.4</x:v>
      </x:c>
      <x:c r="W1700" s="12">
        <x:f>NA()</x:f>
      </x:c>
    </x:row>
    <x:row r="1701">
      <x:c r="A1701">
        <x:v>76348</x:v>
      </x:c>
      <x:c r="B1701" s="1">
        <x:v>44754.5863603819</x:v>
      </x:c>
      <x:c r="C1701" s="6">
        <x:v>28.3215285283333</x:v>
      </x:c>
      <x:c r="D1701" s="14" t="s">
        <x:v>92</x:v>
      </x:c>
      <x:c r="E1701" s="15">
        <x:v>44733.6680121875</x:v>
      </x:c>
      <x:c r="F1701" t="s">
        <x:v>97</x:v>
      </x:c>
      <x:c r="G1701" s="6">
        <x:v>108.091673606491</x:v>
      </x:c>
      <x:c r="H1701" t="s">
        <x:v>95</x:v>
      </x:c>
      <x:c r="I1701" s="6">
        <x:v>29.584910089131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19.693</x:v>
      </x:c>
      <x:c r="S1701" s="8">
        <x:v>59692.7245398431</x:v>
      </x:c>
      <x:c r="T1701" s="12">
        <x:v>269481.597396121</x:v>
      </x:c>
      <x:c r="U1701" s="12">
        <x:v>30.45</x:v>
      </x:c>
      <x:c r="V1701" s="12">
        <x:v>49.4</x:v>
      </x:c>
      <x:c r="W1701" s="12">
        <x:f>NA()</x:f>
      </x:c>
    </x:row>
    <x:row r="1702">
      <x:c r="A1702">
        <x:v>76354</x:v>
      </x:c>
      <x:c r="B1702" s="1">
        <x:v>44754.5863719907</x:v>
      </x:c>
      <x:c r="C1702" s="6">
        <x:v>28.33824225</x:v>
      </x:c>
      <x:c r="D1702" s="14" t="s">
        <x:v>92</x:v>
      </x:c>
      <x:c r="E1702" s="15">
        <x:v>44733.6680121875</x:v>
      </x:c>
      <x:c r="F1702" t="s">
        <x:v>97</x:v>
      </x:c>
      <x:c r="G1702" s="6">
        <x:v>108.081737258766</x:v>
      </x:c>
      <x:c r="H1702" t="s">
        <x:v>95</x:v>
      </x:c>
      <x:c r="I1702" s="6">
        <x:v>29.584910089131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19.694</x:v>
      </x:c>
      <x:c r="S1702" s="8">
        <x:v>59691.6949329111</x:v>
      </x:c>
      <x:c r="T1702" s="12">
        <x:v>269482.531405823</x:v>
      </x:c>
      <x:c r="U1702" s="12">
        <x:v>30.45</x:v>
      </x:c>
      <x:c r="V1702" s="12">
        <x:v>49.4</x:v>
      </x:c>
      <x:c r="W1702" s="12">
        <x:f>NA()</x:f>
      </x:c>
    </x:row>
    <x:row r="1703">
      <x:c r="A1703">
        <x:v>76356</x:v>
      </x:c>
      <x:c r="B1703" s="1">
        <x:v>44754.5863835995</x:v>
      </x:c>
      <x:c r="C1703" s="6">
        <x:v>28.3549726333333</x:v>
      </x:c>
      <x:c r="D1703" s="14" t="s">
        <x:v>92</x:v>
      </x:c>
      <x:c r="E1703" s="15">
        <x:v>44733.6680121875</x:v>
      </x:c>
      <x:c r="F1703" t="s">
        <x:v>97</x:v>
      </x:c>
      <x:c r="G1703" s="6">
        <x:v>108.10497018234</x:v>
      </x:c>
      <x:c r="H1703" t="s">
        <x:v>95</x:v>
      </x:c>
      <x:c r="I1703" s="6">
        <x:v>29.5911008253111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19.691</x:v>
      </x:c>
      <x:c r="S1703" s="8">
        <x:v>59695.5391892577</x:v>
      </x:c>
      <x:c r="T1703" s="12">
        <x:v>269478.915233971</x:v>
      </x:c>
      <x:c r="U1703" s="12">
        <x:v>30.45</x:v>
      </x:c>
      <x:c r="V1703" s="12">
        <x:v>49.4</x:v>
      </x:c>
      <x:c r="W1703" s="12">
        <x:f>NA()</x:f>
      </x:c>
    </x:row>
    <x:row r="1704">
      <x:c r="A1704">
        <x:v>76362</x:v>
      </x:c>
      <x:c r="B1704" s="1">
        <x:v>44754.5863947569</x:v>
      </x:c>
      <x:c r="C1704" s="6">
        <x:v>28.3709838166667</x:v>
      </x:c>
      <x:c r="D1704" s="14" t="s">
        <x:v>92</x:v>
      </x:c>
      <x:c r="E1704" s="15">
        <x:v>44733.6680121875</x:v>
      </x:c>
      <x:c r="F1704" t="s">
        <x:v>97</x:v>
      </x:c>
      <x:c r="G1704" s="6">
        <x:v>108.10497018234</x:v>
      </x:c>
      <x:c r="H1704" t="s">
        <x:v>95</x:v>
      </x:c>
      <x:c r="I1704" s="6">
        <x:v>29.5911008253111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19.691</x:v>
      </x:c>
      <x:c r="S1704" s="8">
        <x:v>59696.2982180169</x:v>
      </x:c>
      <x:c r="T1704" s="12">
        <x:v>269487.075978895</x:v>
      </x:c>
      <x:c r="U1704" s="12">
        <x:v>30.45</x:v>
      </x:c>
      <x:c r="V1704" s="12">
        <x:v>49.4</x:v>
      </x:c>
      <x:c r="W1704" s="12">
        <x:f>NA()</x:f>
      </x:c>
    </x:row>
    <x:row r="1705">
      <x:c r="A1705">
        <x:v>76371</x:v>
      </x:c>
      <x:c r="B1705" s="1">
        <x:v>44754.5864063657</x:v>
      </x:c>
      <x:c r="C1705" s="6">
        <x:v>28.3877386216667</x:v>
      </x:c>
      <x:c r="D1705" s="14" t="s">
        <x:v>92</x:v>
      </x:c>
      <x:c r="E1705" s="15">
        <x:v>44733.6680121875</x:v>
      </x:c>
      <x:c r="F1705" t="s">
        <x:v>97</x:v>
      </x:c>
      <x:c r="G1705" s="6">
        <x:v>108.075159391163</x:v>
      </x:c>
      <x:c r="H1705" t="s">
        <x:v>95</x:v>
      </x:c>
      <x:c r="I1705" s="6">
        <x:v>29.5911008253111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19.694</x:v>
      </x:c>
      <x:c r="S1705" s="8">
        <x:v>59694.8602757466</x:v>
      </x:c>
      <x:c r="T1705" s="12">
        <x:v>269474.861076013</x:v>
      </x:c>
      <x:c r="U1705" s="12">
        <x:v>30.45</x:v>
      </x:c>
      <x:c r="V1705" s="12">
        <x:v>49.4</x:v>
      </x:c>
      <x:c r="W1705" s="12">
        <x:f>NA()</x:f>
      </x:c>
    </x:row>
    <x:row r="1706">
      <x:c r="A1706">
        <x:v>76378</x:v>
      </x:c>
      <x:c r="B1706" s="1">
        <x:v>44754.5864179745</x:v>
      </x:c>
      <x:c r="C1706" s="6">
        <x:v>28.4044522783333</x:v>
      </x:c>
      <x:c r="D1706" s="14" t="s">
        <x:v>92</x:v>
      </x:c>
      <x:c r="E1706" s="15">
        <x:v>44733.6680121875</x:v>
      </x:c>
      <x:c r="F1706" t="s">
        <x:v>97</x:v>
      </x:c>
      <x:c r="G1706" s="6">
        <x:v>108.147954952978</x:v>
      </x:c>
      <x:c r="H1706" t="s">
        <x:v>95</x:v>
      </x:c>
      <x:c r="I1706" s="6">
        <x:v>29.5787193643769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19.688</x:v>
      </x:c>
      <x:c r="S1706" s="8">
        <x:v>59693.0949322898</x:v>
      </x:c>
      <x:c r="T1706" s="12">
        <x:v>269481.921487444</x:v>
      </x:c>
      <x:c r="U1706" s="12">
        <x:v>30.45</x:v>
      </x:c>
      <x:c r="V1706" s="12">
        <x:v>49.4</x:v>
      </x:c>
      <x:c r="W1706" s="12">
        <x:f>NA()</x:f>
      </x:c>
    </x:row>
    <x:row r="1707">
      <x:c r="A1707">
        <x:v>76383</x:v>
      </x:c>
      <x:c r="B1707" s="1">
        <x:v>44754.5864295949</x:v>
      </x:c>
      <x:c r="C1707" s="6">
        <x:v>28.42116713</x:v>
      </x:c>
      <x:c r="D1707" s="14" t="s">
        <x:v>92</x:v>
      </x:c>
      <x:c r="E1707" s="15">
        <x:v>44733.6680121875</x:v>
      </x:c>
      <x:c r="F1707" t="s">
        <x:v>97</x:v>
      </x:c>
      <x:c r="G1707" s="6">
        <x:v>108.134791523591</x:v>
      </x:c>
      <x:c r="H1707" t="s">
        <x:v>95</x:v>
      </x:c>
      <x:c r="I1707" s="6">
        <x:v>29.5911008253111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19.688</x:v>
      </x:c>
      <x:c r="S1707" s="8">
        <x:v>59705.8740645219</x:v>
      </x:c>
      <x:c r="T1707" s="12">
        <x:v>269480.603868589</x:v>
      </x:c>
      <x:c r="U1707" s="12">
        <x:v>30.45</x:v>
      </x:c>
      <x:c r="V1707" s="12">
        <x:v>49.4</x:v>
      </x:c>
      <x:c r="W1707" s="12">
        <x:f>NA()</x:f>
      </x:c>
    </x:row>
    <x:row r="1708">
      <x:c r="A1708">
        <x:v>76390</x:v>
      </x:c>
      <x:c r="B1708" s="1">
        <x:v>44754.5864412037</x:v>
      </x:c>
      <x:c r="C1708" s="6">
        <x:v>28.4378801233333</x:v>
      </x:c>
      <x:c r="D1708" s="14" t="s">
        <x:v>92</x:v>
      </x:c>
      <x:c r="E1708" s="15">
        <x:v>44733.6680121875</x:v>
      </x:c>
      <x:c r="F1708" t="s">
        <x:v>97</x:v>
      </x:c>
      <x:c r="G1708" s="6">
        <x:v>108.141372927719</x:v>
      </x:c>
      <x:c r="H1708" t="s">
        <x:v>95</x:v>
      </x:c>
      <x:c r="I1708" s="6">
        <x:v>29.584910089131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19.688</x:v>
      </x:c>
      <x:c r="S1708" s="8">
        <x:v>59704.3894752123</x:v>
      </x:c>
      <x:c r="T1708" s="12">
        <x:v>269480.231904317</x:v>
      </x:c>
      <x:c r="U1708" s="12">
        <x:v>30.45</x:v>
      </x:c>
      <x:c r="V1708" s="12">
        <x:v>49.4</x:v>
      </x:c>
      <x:c r="W1708" s="12">
        <x:f>NA()</x:f>
      </x:c>
    </x:row>
    <x:row r="1709">
      <x:c r="A1709">
        <x:v>76397</x:v>
      </x:c>
      <x:c r="B1709" s="1">
        <x:v>44754.5864528588</x:v>
      </x:c>
      <x:c r="C1709" s="6">
        <x:v>28.4546752516667</x:v>
      </x:c>
      <x:c r="D1709" s="14" t="s">
        <x:v>92</x:v>
      </x:c>
      <x:c r="E1709" s="15">
        <x:v>44733.6680121875</x:v>
      </x:c>
      <x:c r="F1709" t="s">
        <x:v>97</x:v>
      </x:c>
      <x:c r="G1709" s="6">
        <x:v>108.121489681956</x:v>
      </x:c>
      <x:c r="H1709" t="s">
        <x:v>95</x:v>
      </x:c>
      <x:c r="I1709" s="6">
        <x:v>29.584910089131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19.69</x:v>
      </x:c>
      <x:c r="S1709" s="8">
        <x:v>59700.2769055804</x:v>
      </x:c>
      <x:c r="T1709" s="12">
        <x:v>269475.537436299</x:v>
      </x:c>
      <x:c r="U1709" s="12">
        <x:v>30.45</x:v>
      </x:c>
      <x:c r="V1709" s="12">
        <x:v>49.4</x:v>
      </x:c>
      <x:c r="W1709" s="12">
        <x:f>NA()</x:f>
      </x:c>
    </x:row>
    <x:row r="1710">
      <x:c r="A1710">
        <x:v>76401</x:v>
      </x:c>
      <x:c r="B1710" s="1">
        <x:v>44754.5864644676</x:v>
      </x:c>
      <x:c r="C1710" s="6">
        <x:v>28.4713859416667</x:v>
      </x:c>
      <x:c r="D1710" s="14" t="s">
        <x:v>92</x:v>
      </x:c>
      <x:c r="E1710" s="15">
        <x:v>44733.6680121875</x:v>
      </x:c>
      <x:c r="F1710" t="s">
        <x:v>97</x:v>
      </x:c>
      <x:c r="G1710" s="6">
        <x:v>108.144734316011</x:v>
      </x:c>
      <x:c r="H1710" t="s">
        <x:v>95</x:v>
      </x:c>
      <x:c r="I1710" s="6">
        <x:v>29.5911008253111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19.687</x:v>
      </x:c>
      <x:c r="S1710" s="8">
        <x:v>59701.0759154143</x:v>
      </x:c>
      <x:c r="T1710" s="12">
        <x:v>269478.308875985</x:v>
      </x:c>
      <x:c r="U1710" s="12">
        <x:v>30.45</x:v>
      </x:c>
      <x:c r="V1710" s="12">
        <x:v>49.4</x:v>
      </x:c>
      <x:c r="W1710" s="12">
        <x:f>NA()</x:f>
      </x:c>
    </x:row>
    <x:row r="1711">
      <x:c r="A1711">
        <x:v>76404</x:v>
      </x:c>
      <x:c r="B1711" s="1">
        <x:v>44754.5864760764</x:v>
      </x:c>
      <x:c r="C1711" s="6">
        <x:v>28.48809791</x:v>
      </x:c>
      <x:c r="D1711" s="14" t="s">
        <x:v>92</x:v>
      </x:c>
      <x:c r="E1711" s="15">
        <x:v>44733.6680121875</x:v>
      </x:c>
      <x:c r="F1711" t="s">
        <x:v>97</x:v>
      </x:c>
      <x:c r="G1711" s="6">
        <x:v>108.131430718501</x:v>
      </x:c>
      <x:c r="H1711" t="s">
        <x:v>95</x:v>
      </x:c>
      <x:c r="I1711" s="6">
        <x:v>29.584910089131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19.689</x:v>
      </x:c>
      <x:c r="S1711" s="8">
        <x:v>59701.8186273843</x:v>
      </x:c>
      <x:c r="T1711" s="12">
        <x:v>269488.582796274</x:v>
      </x:c>
      <x:c r="U1711" s="12">
        <x:v>30.45</x:v>
      </x:c>
      <x:c r="V1711" s="12">
        <x:v>49.4</x:v>
      </x:c>
      <x:c r="W1711" s="12">
        <x:f>NA()</x:f>
      </x:c>
    </x:row>
    <x:row r="1712">
      <x:c r="A1712">
        <x:v>76412</x:v>
      </x:c>
      <x:c r="B1712" s="1">
        <x:v>44754.5864876968</x:v>
      </x:c>
      <x:c r="C1712" s="6">
        <x:v>28.5048085683333</x:v>
      </x:c>
      <x:c r="D1712" s="14" t="s">
        <x:v>92</x:v>
      </x:c>
      <x:c r="E1712" s="15">
        <x:v>44733.6680121875</x:v>
      </x:c>
      <x:c r="F1712" t="s">
        <x:v>97</x:v>
      </x:c>
      <x:c r="G1712" s="6">
        <x:v>108.095032079967</x:v>
      </x:c>
      <x:c r="H1712" t="s">
        <x:v>95</x:v>
      </x:c>
      <x:c r="I1712" s="6">
        <x:v>29.5911008253111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19.692</x:v>
      </x:c>
      <x:c r="S1712" s="8">
        <x:v>59696.3922553966</x:v>
      </x:c>
      <x:c r="T1712" s="12">
        <x:v>269475.520656022</x:v>
      </x:c>
      <x:c r="U1712" s="12">
        <x:v>30.45</x:v>
      </x:c>
      <x:c r="V1712" s="12">
        <x:v>49.4</x:v>
      </x:c>
      <x:c r="W1712" s="12">
        <x:f>NA()</x:f>
      </x:c>
    </x:row>
    <x:row r="1713">
      <x:c r="A1713">
        <x:v>76418</x:v>
      </x:c>
      <x:c r="B1713" s="1">
        <x:v>44754.5864992708</x:v>
      </x:c>
      <x:c r="C1713" s="6">
        <x:v>28.5215218533333</x:v>
      </x:c>
      <x:c r="D1713" s="14" t="s">
        <x:v>92</x:v>
      </x:c>
      <x:c r="E1713" s="15">
        <x:v>44733.6680121875</x:v>
      </x:c>
      <x:c r="F1713" t="s">
        <x:v>97</x:v>
      </x:c>
      <x:c r="G1713" s="6">
        <x:v>108.121489681956</x:v>
      </x:c>
      <x:c r="H1713" t="s">
        <x:v>95</x:v>
      </x:c>
      <x:c r="I1713" s="6">
        <x:v>29.584910089131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19.69</x:v>
      </x:c>
      <x:c r="S1713" s="8">
        <x:v>59697.9950010642</x:v>
      </x:c>
      <x:c r="T1713" s="12">
        <x:v>269471.141408104</x:v>
      </x:c>
      <x:c r="U1713" s="12">
        <x:v>30.45</x:v>
      </x:c>
      <x:c r="V1713" s="12">
        <x:v>49.4</x:v>
      </x:c>
      <x:c r="W1713" s="12">
        <x:f>NA()</x:f>
      </x:c>
    </x:row>
    <x:row r="1714">
      <x:c r="A1714">
        <x:v>76427</x:v>
      </x:c>
      <x:c r="B1714" s="1">
        <x:v>44754.5865108796</x:v>
      </x:c>
      <x:c r="C1714" s="6">
        <x:v>28.538232545</x:v>
      </x:c>
      <x:c r="D1714" s="14" t="s">
        <x:v>92</x:v>
      </x:c>
      <x:c r="E1714" s="15">
        <x:v>44733.6680121875</x:v>
      </x:c>
      <x:c r="F1714" t="s">
        <x:v>97</x:v>
      </x:c>
      <x:c r="G1714" s="6">
        <x:v>108.085095149637</x:v>
      </x:c>
      <x:c r="H1714" t="s">
        <x:v>95</x:v>
      </x:c>
      <x:c r="I1714" s="6">
        <x:v>29.5911008253111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19.693</x:v>
      </x:c>
      <x:c r="S1714" s="8">
        <x:v>59694.0939279964</x:v>
      </x:c>
      <x:c r="T1714" s="12">
        <x:v>269477.00975615</x:v>
      </x:c>
      <x:c r="U1714" s="12">
        <x:v>30.45</x:v>
      </x:c>
      <x:c r="V1714" s="12">
        <x:v>49.4</x:v>
      </x:c>
      <x:c r="W1714" s="12">
        <x:f>NA()</x:f>
      </x:c>
    </x:row>
    <x:row r="1715">
      <x:c r="A1715">
        <x:v>76431</x:v>
      </x:c>
      <x:c r="B1715" s="1">
        <x:v>44754.5865224884</x:v>
      </x:c>
      <x:c r="C1715" s="6">
        <x:v>28.5549435983333</x:v>
      </x:c>
      <x:c r="D1715" s="14" t="s">
        <x:v>92</x:v>
      </x:c>
      <x:c r="E1715" s="15">
        <x:v>44733.6680121875</x:v>
      </x:c>
      <x:c r="F1715" t="s">
        <x:v>97</x:v>
      </x:c>
      <x:c r="G1715" s="6">
        <x:v>108.134791523591</x:v>
      </x:c>
      <x:c r="H1715" t="s">
        <x:v>95</x:v>
      </x:c>
      <x:c r="I1715" s="6">
        <x:v>29.5911008253111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19.688</x:v>
      </x:c>
      <x:c r="S1715" s="8">
        <x:v>59696.4836730129</x:v>
      </x:c>
      <x:c r="T1715" s="12">
        <x:v>269477.301471054</x:v>
      </x:c>
      <x:c r="U1715" s="12">
        <x:v>30.45</x:v>
      </x:c>
      <x:c r="V1715" s="12">
        <x:v>49.4</x:v>
      </x:c>
      <x:c r="W1715" s="12">
        <x:f>NA()</x:f>
      </x:c>
    </x:row>
    <x:row r="1716">
      <x:c r="A1716">
        <x:v>76437</x:v>
      </x:c>
      <x:c r="B1716" s="1">
        <x:v>44754.5865341088</x:v>
      </x:c>
      <x:c r="C1716" s="6">
        <x:v>28.5716714616667</x:v>
      </x:c>
      <x:c r="D1716" s="14" t="s">
        <x:v>92</x:v>
      </x:c>
      <x:c r="E1716" s="15">
        <x:v>44733.6680121875</x:v>
      </x:c>
      <x:c r="F1716" t="s">
        <x:v>97</x:v>
      </x:c>
      <x:c r="G1716" s="6">
        <x:v>108.071802082778</x:v>
      </x:c>
      <x:c r="H1716" t="s">
        <x:v>95</x:v>
      </x:c>
      <x:c r="I1716" s="6">
        <x:v>29.584910089131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19.695</x:v>
      </x:c>
      <x:c r="S1716" s="8">
        <x:v>59693.7902276144</x:v>
      </x:c>
      <x:c r="T1716" s="12">
        <x:v>269477.074285581</x:v>
      </x:c>
      <x:c r="U1716" s="12">
        <x:v>30.45</x:v>
      </x:c>
      <x:c r="V1716" s="12">
        <x:v>49.4</x:v>
      </x:c>
      <x:c r="W1716" s="12">
        <x:f>NA()</x:f>
      </x:c>
    </x:row>
    <x:row r="1717">
      <x:c r="A1717">
        <x:v>76444</x:v>
      </x:c>
      <x:c r="B1717" s="1">
        <x:v>44754.5865457176</x:v>
      </x:c>
      <x:c r="C1717" s="6">
        <x:v>28.5883992516667</x:v>
      </x:c>
      <x:c r="D1717" s="14" t="s">
        <x:v>92</x:v>
      </x:c>
      <x:c r="E1717" s="15">
        <x:v>44733.6680121875</x:v>
      </x:c>
      <x:c r="F1717" t="s">
        <x:v>97</x:v>
      </x:c>
      <x:c r="G1717" s="6">
        <x:v>108.095032079967</x:v>
      </x:c>
      <x:c r="H1717" t="s">
        <x:v>95</x:v>
      </x:c>
      <x:c r="I1717" s="6">
        <x:v>29.5911008253111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19.692</x:v>
      </x:c>
      <x:c r="S1717" s="8">
        <x:v>59694.8430203916</x:v>
      </x:c>
      <x:c r="T1717" s="12">
        <x:v>269483.629544391</x:v>
      </x:c>
      <x:c r="U1717" s="12">
        <x:v>30.45</x:v>
      </x:c>
      <x:c r="V1717" s="12">
        <x:v>49.4</x:v>
      </x:c>
      <x:c r="W1717" s="12">
        <x:f>NA()</x:f>
      </x:c>
    </x:row>
    <x:row r="1718">
      <x:c r="A1718">
        <x:v>76449</x:v>
      </x:c>
      <x:c r="B1718" s="1">
        <x:v>44754.586556794</x:v>
      </x:c>
      <x:c r="C1718" s="6">
        <x:v>28.604308755</x:v>
      </x:c>
      <x:c r="D1718" s="14" t="s">
        <x:v>92</x:v>
      </x:c>
      <x:c r="E1718" s="15">
        <x:v>44733.6680121875</x:v>
      </x:c>
      <x:c r="F1718" t="s">
        <x:v>97</x:v>
      </x:c>
      <x:c r="G1718" s="6">
        <x:v>108.111549817899</x:v>
      </x:c>
      <x:c r="H1718" t="s">
        <x:v>95</x:v>
      </x:c>
      <x:c r="I1718" s="6">
        <x:v>29.584910089131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19.691</x:v>
      </x:c>
      <x:c r="S1718" s="8">
        <x:v>59692.3010302275</x:v>
      </x:c>
      <x:c r="T1718" s="12">
        <x:v>269470.311549622</x:v>
      </x:c>
      <x:c r="U1718" s="12">
        <x:v>30.45</x:v>
      </x:c>
      <x:c r="V1718" s="12">
        <x:v>49.4</x:v>
      </x:c>
      <x:c r="W1718" s="12">
        <x:f>NA()</x:f>
      </x:c>
    </x:row>
    <x:row r="1719">
      <x:c r="A1719">
        <x:v>76453</x:v>
      </x:c>
      <x:c r="B1719" s="1">
        <x:v>44754.5865684028</x:v>
      </x:c>
      <x:c r="C1719" s="6">
        <x:v>28.6210726816667</x:v>
      </x:c>
      <x:c r="D1719" s="14" t="s">
        <x:v>92</x:v>
      </x:c>
      <x:c r="E1719" s="15">
        <x:v>44733.6680121875</x:v>
      </x:c>
      <x:c r="F1719" t="s">
        <x:v>97</x:v>
      </x:c>
      <x:c r="G1719" s="6">
        <x:v>108.141372927719</x:v>
      </x:c>
      <x:c r="H1719" t="s">
        <x:v>95</x:v>
      </x:c>
      <x:c r="I1719" s="6">
        <x:v>29.584910089131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19.688</x:v>
      </x:c>
      <x:c r="S1719" s="8">
        <x:v>59692.4220149374</x:v>
      </x:c>
      <x:c r="T1719" s="12">
        <x:v>269477.070698504</x:v>
      </x:c>
      <x:c r="U1719" s="12">
        <x:v>30.45</x:v>
      </x:c>
      <x:c r="V1719" s="12">
        <x:v>49.4</x:v>
      </x:c>
      <x:c r="W1719" s="12">
        <x:f>NA()</x:f>
      </x:c>
    </x:row>
    <x:row r="1720">
      <x:c r="A1720">
        <x:v>76459</x:v>
      </x:c>
      <x:c r="B1720" s="1">
        <x:v>44754.5865800579</x:v>
      </x:c>
      <x:c r="C1720" s="6">
        <x:v>28.6378506533333</x:v>
      </x:c>
      <x:c r="D1720" s="14" t="s">
        <x:v>92</x:v>
      </x:c>
      <x:c r="E1720" s="15">
        <x:v>44733.6680121875</x:v>
      </x:c>
      <x:c r="F1720" t="s">
        <x:v>97</x:v>
      </x:c>
      <x:c r="G1720" s="6">
        <x:v>108.164623419982</x:v>
      </x:c>
      <x:c r="H1720" t="s">
        <x:v>95</x:v>
      </x:c>
      <x:c r="I1720" s="6">
        <x:v>29.5911008253111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19.685</x:v>
      </x:c>
      <x:c r="S1720" s="8">
        <x:v>59704.9602042917</x:v>
      </x:c>
      <x:c r="T1720" s="12">
        <x:v>269473.254079343</x:v>
      </x:c>
      <x:c r="U1720" s="12">
        <x:v>30.45</x:v>
      </x:c>
      <x:c r="V1720" s="12">
        <x:v>49.4</x:v>
      </x:c>
      <x:c r="W1720" s="12">
        <x:f>NA()</x:f>
      </x:c>
    </x:row>
    <x:row r="1721">
      <x:c r="A1721">
        <x:v>76465</x:v>
      </x:c>
      <x:c r="B1721" s="1">
        <x:v>44754.5865917477</x:v>
      </x:c>
      <x:c r="C1721" s="6">
        <x:v>28.6546620066667</x:v>
      </x:c>
      <x:c r="D1721" s="14" t="s">
        <x:v>92</x:v>
      </x:c>
      <x:c r="E1721" s="15">
        <x:v>44733.6680121875</x:v>
      </x:c>
      <x:c r="F1721" t="s">
        <x:v>97</x:v>
      </x:c>
      <x:c r="G1721" s="6">
        <x:v>108.134791523591</x:v>
      </x:c>
      <x:c r="H1721" t="s">
        <x:v>95</x:v>
      </x:c>
      <x:c r="I1721" s="6">
        <x:v>29.5911008253111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19.688</x:v>
      </x:c>
      <x:c r="S1721" s="8">
        <x:v>59705.1566406392</x:v>
      </x:c>
      <x:c r="T1721" s="12">
        <x:v>269484.577309752</x:v>
      </x:c>
      <x:c r="U1721" s="12">
        <x:v>30.45</x:v>
      </x:c>
      <x:c r="V1721" s="12">
        <x:v>49.4</x:v>
      </x:c>
      <x:c r="W1721" s="12">
        <x:f>NA()</x:f>
      </x:c>
    </x:row>
    <x:row r="1722">
      <x:c r="A1722">
        <x:v>76470</x:v>
      </x:c>
      <x:c r="B1722" s="1">
        <x:v>44754.5866033912</x:v>
      </x:c>
      <x:c r="C1722" s="6">
        <x:v>28.6714259583333</x:v>
      </x:c>
      <x:c r="D1722" s="14" t="s">
        <x:v>92</x:v>
      </x:c>
      <x:c r="E1722" s="15">
        <x:v>44733.6680121875</x:v>
      </x:c>
      <x:c r="F1722" t="s">
        <x:v>97</x:v>
      </x:c>
      <x:c r="G1722" s="6">
        <x:v>108.134791523591</x:v>
      </x:c>
      <x:c r="H1722" t="s">
        <x:v>95</x:v>
      </x:c>
      <x:c r="I1722" s="6">
        <x:v>29.5911008253111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19.688</x:v>
      </x:c>
      <x:c r="S1722" s="8">
        <x:v>59698.9817009491</x:v>
      </x:c>
      <x:c r="T1722" s="12">
        <x:v>269486.231099112</x:v>
      </x:c>
      <x:c r="U1722" s="12">
        <x:v>30.45</x:v>
      </x:c>
      <x:c r="V1722" s="12">
        <x:v>49.4</x:v>
      </x:c>
      <x:c r="W1722" s="12">
        <x:f>NA()</x:f>
      </x:c>
    </x:row>
    <x:row r="1723">
      <x:c r="A1723">
        <x:v>76477</x:v>
      </x:c>
      <x:c r="B1723" s="1">
        <x:v>44754.586615081</x:v>
      </x:c>
      <x:c r="C1723" s="6">
        <x:v>28.68828751</x:v>
      </x:c>
      <x:c r="D1723" s="14" t="s">
        <x:v>92</x:v>
      </x:c>
      <x:c r="E1723" s="15">
        <x:v>44733.6680121875</x:v>
      </x:c>
      <x:c r="F1723" t="s">
        <x:v>97</x:v>
      </x:c>
      <x:c r="G1723" s="6">
        <x:v>108.085095149637</x:v>
      </x:c>
      <x:c r="H1723" t="s">
        <x:v>95</x:v>
      </x:c>
      <x:c r="I1723" s="6">
        <x:v>29.5911008253111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19.693</x:v>
      </x:c>
      <x:c r="S1723" s="8">
        <x:v>59692.5834812284</x:v>
      </x:c>
      <x:c r="T1723" s="12">
        <x:v>269486.157049454</x:v>
      </x:c>
      <x:c r="U1723" s="12">
        <x:v>30.45</x:v>
      </x:c>
      <x:c r="V1723" s="12">
        <x:v>49.4</x:v>
      </x:c>
      <x:c r="W1723" s="12">
        <x:f>NA()</x:f>
      </x:c>
    </x:row>
    <x:row r="1724">
      <x:c r="A1724">
        <x:v>76485</x:v>
      </x:c>
      <x:c r="B1724" s="1">
        <x:v>44754.5866267014</x:v>
      </x:c>
      <x:c r="C1724" s="6">
        <x:v>28.705015365</x:v>
      </x:c>
      <x:c r="D1724" s="14" t="s">
        <x:v>92</x:v>
      </x:c>
      <x:c r="E1724" s="15">
        <x:v>44733.6680121875</x:v>
      </x:c>
      <x:c r="F1724" t="s">
        <x:v>97</x:v>
      </x:c>
      <x:c r="G1724" s="6">
        <x:v>108.154678281412</x:v>
      </x:c>
      <x:c r="H1724" t="s">
        <x:v>95</x:v>
      </x:c>
      <x:c r="I1724" s="6">
        <x:v>29.5911008253111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19.686</x:v>
      </x:c>
      <x:c r="S1724" s="8">
        <x:v>59698.313015844</x:v>
      </x:c>
      <x:c r="T1724" s="12">
        <x:v>269491.983325689</x:v>
      </x:c>
      <x:c r="U1724" s="12">
        <x:v>30.45</x:v>
      </x:c>
      <x:c r="V1724" s="12">
        <x:v>49.4</x:v>
      </x:c>
      <x:c r="W1724" s="12">
        <x:f>NA()</x:f>
      </x:c>
    </x:row>
    <x:row r="1725">
      <x:c r="A1725">
        <x:v>76490</x:v>
      </x:c>
      <x:c r="B1725" s="1">
        <x:v>44754.5866378125</x:v>
      </x:c>
      <x:c r="C1725" s="6">
        <x:v>28.721008585</x:v>
      </x:c>
      <x:c r="D1725" s="14" t="s">
        <x:v>92</x:v>
      </x:c>
      <x:c r="E1725" s="15">
        <x:v>44733.6680121875</x:v>
      </x:c>
      <x:c r="F1725" t="s">
        <x:v>97</x:v>
      </x:c>
      <x:c r="G1725" s="6">
        <x:v>108.141372927719</x:v>
      </x:c>
      <x:c r="H1725" t="s">
        <x:v>95</x:v>
      </x:c>
      <x:c r="I1725" s="6">
        <x:v>29.584910089131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19.688</x:v>
      </x:c>
      <x:c r="S1725" s="8">
        <x:v>59694.3694658429</x:v>
      </x:c>
      <x:c r="T1725" s="12">
        <x:v>269459.37539461</x:v>
      </x:c>
      <x:c r="U1725" s="12">
        <x:v>30.45</x:v>
      </x:c>
      <x:c r="V1725" s="12">
        <x:v>49.4</x:v>
      </x:c>
      <x:c r="W1725" s="12">
        <x:f>NA()</x:f>
      </x:c>
    </x:row>
    <x:row r="1726">
      <x:c r="A1726">
        <x:v>76497</x:v>
      </x:c>
      <x:c r="B1726" s="1">
        <x:v>44754.5866494213</x:v>
      </x:c>
      <x:c r="C1726" s="6">
        <x:v>28.73773635</x:v>
      </x:c>
      <x:c r="D1726" s="14" t="s">
        <x:v>92</x:v>
      </x:c>
      <x:c r="E1726" s="15">
        <x:v>44733.6680121875</x:v>
      </x:c>
      <x:c r="F1726" t="s">
        <x:v>97</x:v>
      </x:c>
      <x:c r="G1726" s="6">
        <x:v>108.121489681956</x:v>
      </x:c>
      <x:c r="H1726" t="s">
        <x:v>95</x:v>
      </x:c>
      <x:c r="I1726" s="6">
        <x:v>29.584910089131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19.69</x:v>
      </x:c>
      <x:c r="S1726" s="8">
        <x:v>59696.3705987399</x:v>
      </x:c>
      <x:c r="T1726" s="12">
        <x:v>269468.827144758</x:v>
      </x:c>
      <x:c r="U1726" s="12">
        <x:v>30.45</x:v>
      </x:c>
      <x:c r="V1726" s="12">
        <x:v>49.4</x:v>
      </x:c>
      <x:c r="W1726" s="12">
        <x:f>NA()</x:f>
      </x:c>
    </x:row>
    <x:row r="1727">
      <x:c r="A1727">
        <x:v>76505</x:v>
      </x:c>
      <x:c r="B1727" s="1">
        <x:v>44754.5866610764</x:v>
      </x:c>
      <x:c r="C1727" s="6">
        <x:v>28.754534015</x:v>
      </x:c>
      <x:c r="D1727" s="14" t="s">
        <x:v>92</x:v>
      </x:c>
      <x:c r="E1727" s="15">
        <x:v>44733.6680121875</x:v>
      </x:c>
      <x:c r="F1727" t="s">
        <x:v>97</x:v>
      </x:c>
      <x:c r="G1727" s="6">
        <x:v>108.121489681956</x:v>
      </x:c>
      <x:c r="H1727" t="s">
        <x:v>95</x:v>
      </x:c>
      <x:c r="I1727" s="6">
        <x:v>29.584910089131</x:v>
      </x:c>
      <x:c r="J1727" t="s">
        <x:v>93</x:v>
      </x:c>
      <x:c r="K1727" s="6">
        <x:v>1020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19.69</x:v>
      </x:c>
      <x:c r="S1727" s="8">
        <x:v>59694.0398120833</x:v>
      </x:c>
      <x:c r="T1727" s="12">
        <x:v>269471.922541987</x:v>
      </x:c>
      <x:c r="U1727" s="12">
        <x:v>30.45</x:v>
      </x:c>
      <x:c r="V1727" s="12">
        <x:v>49.4</x:v>
      </x:c>
      <x:c r="W1727" s="12">
        <x:f>NA()</x:f>
      </x:c>
    </x:row>
    <x:row r="1728">
      <x:c r="A1728">
        <x:v>76511</x:v>
      </x:c>
      <x:c r="B1728" s="1">
        <x:v>44754.5866726852</x:v>
      </x:c>
      <x:c r="C1728" s="6">
        <x:v>28.7712446333333</x:v>
      </x:c>
      <x:c r="D1728" s="14" t="s">
        <x:v>92</x:v>
      </x:c>
      <x:c r="E1728" s="15">
        <x:v>44733.6680121875</x:v>
      </x:c>
      <x:c r="F1728" t="s">
        <x:v>97</x:v>
      </x:c>
      <x:c r="G1728" s="6">
        <x:v>108.111549817899</x:v>
      </x:c>
      <x:c r="H1728" t="s">
        <x:v>95</x:v>
      </x:c>
      <x:c r="I1728" s="6">
        <x:v>29.584910089131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19.691</x:v>
      </x:c>
      <x:c r="S1728" s="8">
        <x:v>59702.317193406</x:v>
      </x:c>
      <x:c r="T1728" s="12">
        <x:v>269472.940212677</x:v>
      </x:c>
      <x:c r="U1728" s="12">
        <x:v>30.45</x:v>
      </x:c>
      <x:c r="V1728" s="12">
        <x:v>49.4</x:v>
      </x:c>
      <x:c r="W1728" s="12">
        <x:f>NA()</x:f>
      </x:c>
    </x:row>
    <x:row r="1729">
      <x:c r="A1729">
        <x:v>76517</x:v>
      </x:c>
      <x:c r="B1729" s="1">
        <x:v>44754.5866843403</x:v>
      </x:c>
      <x:c r="C1729" s="6">
        <x:v>28.78797454</x:v>
      </x:c>
      <x:c r="D1729" s="14" t="s">
        <x:v>92</x:v>
      </x:c>
      <x:c r="E1729" s="15">
        <x:v>44733.6680121875</x:v>
      </x:c>
      <x:c r="F1729" t="s">
        <x:v>97</x:v>
      </x:c>
      <x:c r="G1729" s="6">
        <x:v>108.118130074419</x:v>
      </x:c>
      <x:c r="H1729" t="s">
        <x:v>95</x:v>
      </x:c>
      <x:c r="I1729" s="6">
        <x:v>29.5787193643769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19.691</x:v>
      </x:c>
      <x:c r="S1729" s="8">
        <x:v>59696.4491128738</x:v>
      </x:c>
      <x:c r="T1729" s="12">
        <x:v>269471.200679947</x:v>
      </x:c>
      <x:c r="U1729" s="12">
        <x:v>30.45</x:v>
      </x:c>
      <x:c r="V1729" s="12">
        <x:v>49.4</x:v>
      </x:c>
      <x:c r="W1729" s="12">
        <x:f>NA()</x:f>
      </x:c>
    </x:row>
    <x:row r="1730">
      <x:c r="A1730">
        <x:v>76523</x:v>
      </x:c>
      <x:c r="B1730" s="1">
        <x:v>44754.5866959144</x:v>
      </x:c>
      <x:c r="C1730" s="6">
        <x:v>28.80470187</x:v>
      </x:c>
      <x:c r="D1730" s="14" t="s">
        <x:v>92</x:v>
      </x:c>
      <x:c r="E1730" s="15">
        <x:v>44733.6680121875</x:v>
      </x:c>
      <x:c r="F1730" t="s">
        <x:v>97</x:v>
      </x:c>
      <x:c r="G1730" s="6">
        <x:v>108.111549817899</x:v>
      </x:c>
      <x:c r="H1730" t="s">
        <x:v>95</x:v>
      </x:c>
      <x:c r="I1730" s="6">
        <x:v>29.584910089131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19.691</x:v>
      </x:c>
      <x:c r="S1730" s="8">
        <x:v>59699.3523779546</x:v>
      </x:c>
      <x:c r="T1730" s="12">
        <x:v>269475.11438552</x:v>
      </x:c>
      <x:c r="U1730" s="12">
        <x:v>30.45</x:v>
      </x:c>
      <x:c r="V1730" s="12">
        <x:v>49.4</x:v>
      </x:c>
      <x:c r="W1730" s="12">
        <x:f>NA()</x:f>
      </x:c>
    </x:row>
    <x:row r="1731">
      <x:c r="A1731">
        <x:v>76528</x:v>
      </x:c>
      <x:c r="B1731" s="1">
        <x:v>44754.5867076389</x:v>
      </x:c>
      <x:c r="C1731" s="6">
        <x:v>28.82158006</x:v>
      </x:c>
      <x:c r="D1731" s="14" t="s">
        <x:v>92</x:v>
      </x:c>
      <x:c r="E1731" s="15">
        <x:v>44733.6680121875</x:v>
      </x:c>
      <x:c r="F1731" t="s">
        <x:v>97</x:v>
      </x:c>
      <x:c r="G1731" s="6">
        <x:v>108.114909456943</x:v>
      </x:c>
      <x:c r="H1731" t="s">
        <x:v>95</x:v>
      </x:c>
      <x:c r="I1731" s="6">
        <x:v>29.5911008253111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19.69</x:v>
      </x:c>
      <x:c r="S1731" s="8">
        <x:v>59690.3323115743</x:v>
      </x:c>
      <x:c r="T1731" s="12">
        <x:v>269476.364673005</x:v>
      </x:c>
      <x:c r="U1731" s="12">
        <x:v>30.45</x:v>
      </x:c>
      <x:c r="V1731" s="12">
        <x:v>49.4</x:v>
      </x:c>
      <x:c r="W1731" s="12">
        <x:f>NA()</x:f>
      </x:c>
    </x:row>
    <x:row r="1732">
      <x:c r="A1732">
        <x:v>76534</x:v>
      </x:c>
      <x:c r="B1732" s="1">
        <x:v>44754.5867193287</x:v>
      </x:c>
      <x:c r="C1732" s="6">
        <x:v>28.8383747016667</x:v>
      </x:c>
      <x:c r="D1732" s="14" t="s">
        <x:v>92</x:v>
      </x:c>
      <x:c r="E1732" s="15">
        <x:v>44733.6680121875</x:v>
      </x:c>
      <x:c r="F1732" t="s">
        <x:v>97</x:v>
      </x:c>
      <x:c r="G1732" s="6">
        <x:v>108.157898924774</x:v>
      </x:c>
      <x:c r="H1732" t="s">
        <x:v>95</x:v>
      </x:c>
      <x:c r="I1732" s="6">
        <x:v>29.5787193643769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19.687</x:v>
      </x:c>
      <x:c r="S1732" s="8">
        <x:v>59691.5021442027</x:v>
      </x:c>
      <x:c r="T1732" s="12">
        <x:v>269485.397064569</x:v>
      </x:c>
      <x:c r="U1732" s="12">
        <x:v>30.45</x:v>
      </x:c>
      <x:c r="V1732" s="12">
        <x:v>49.4</x:v>
      </x:c>
      <x:c r="W1732" s="12">
        <x:f>NA()</x:f>
      </x:c>
    </x:row>
    <x:row r="1733">
      <x:c r="A1733">
        <x:v>76538</x:v>
      </x:c>
      <x:c r="B1733" s="1">
        <x:v>44754.5867303588</x:v>
      </x:c>
      <x:c r="C1733" s="6">
        <x:v>28.8542679383333</x:v>
      </x:c>
      <x:c r="D1733" s="14" t="s">
        <x:v>92</x:v>
      </x:c>
      <x:c r="E1733" s="15">
        <x:v>44733.6680121875</x:v>
      </x:c>
      <x:c r="F1733" t="s">
        <x:v>97</x:v>
      </x:c>
      <x:c r="G1733" s="6">
        <x:v>108.111549817899</x:v>
      </x:c>
      <x:c r="H1733" t="s">
        <x:v>95</x:v>
      </x:c>
      <x:c r="I1733" s="6">
        <x:v>29.584910089131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19.691</x:v>
      </x:c>
      <x:c r="S1733" s="8">
        <x:v>59700.7056737113</x:v>
      </x:c>
      <x:c r="T1733" s="12">
        <x:v>269468.630550993</x:v>
      </x:c>
      <x:c r="U1733" s="12">
        <x:v>30.45</x:v>
      </x:c>
      <x:c r="V1733" s="12">
        <x:v>49.4</x:v>
      </x:c>
      <x:c r="W1733" s="12">
        <x:f>NA()</x:f>
      </x:c>
    </x:row>
    <x:row r="1734">
      <x:c r="A1734">
        <x:v>76544</x:v>
      </x:c>
      <x:c r="B1734" s="1">
        <x:v>44754.5867419792</x:v>
      </x:c>
      <x:c r="C1734" s="6">
        <x:v>28.871014305</x:v>
      </x:c>
      <x:c r="D1734" s="14" t="s">
        <x:v>92</x:v>
      </x:c>
      <x:c r="E1734" s="15">
        <x:v>44733.6680121875</x:v>
      </x:c>
      <x:c r="F1734" t="s">
        <x:v>97</x:v>
      </x:c>
      <x:c r="G1734" s="6">
        <x:v>108.098252684194</x:v>
      </x:c>
      <x:c r="H1734" t="s">
        <x:v>95</x:v>
      </x:c>
      <x:c r="I1734" s="6">
        <x:v>29.5787193643769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19.693</x:v>
      </x:c>
      <x:c r="S1734" s="8">
        <x:v>59694.8912586607</x:v>
      </x:c>
      <x:c r="T1734" s="12">
        <x:v>269474.246038603</x:v>
      </x:c>
      <x:c r="U1734" s="12">
        <x:v>30.45</x:v>
      </x:c>
      <x:c r="V1734" s="12">
        <x:v>49.4</x:v>
      </x:c>
      <x:c r="W1734" s="12">
        <x:f>NA()</x:f>
      </x:c>
    </x:row>
    <x:row r="1735">
      <x:c r="A1735">
        <x:v>76548</x:v>
      </x:c>
      <x:c r="B1735" s="1">
        <x:v>44754.5867536227</x:v>
      </x:c>
      <x:c r="C1735" s="6">
        <x:v>28.8877612716667</x:v>
      </x:c>
      <x:c r="D1735" s="14" t="s">
        <x:v>92</x:v>
      </x:c>
      <x:c r="E1735" s="15">
        <x:v>44733.6680121875</x:v>
      </x:c>
      <x:c r="F1735" t="s">
        <x:v>97</x:v>
      </x:c>
      <x:c r="G1735" s="6">
        <x:v>108.111549817899</x:v>
      </x:c>
      <x:c r="H1735" t="s">
        <x:v>95</x:v>
      </x:c>
      <x:c r="I1735" s="6">
        <x:v>29.584910089131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19.691</x:v>
      </x:c>
      <x:c r="S1735" s="8">
        <x:v>59701.7712997285</x:v>
      </x:c>
      <x:c r="T1735" s="12">
        <x:v>269464.809903645</x:v>
      </x:c>
      <x:c r="U1735" s="12">
        <x:v>30.45</x:v>
      </x:c>
      <x:c r="V1735" s="12">
        <x:v>49.4</x:v>
      </x:c>
      <x:c r="W1735" s="12">
        <x:f>NA()</x:f>
      </x:c>
    </x:row>
    <x:row r="1736">
      <x:c r="A1736">
        <x:v>76556</x:v>
      </x:c>
      <x:c r="B1736" s="1">
        <x:v>44754.5867653588</x:v>
      </x:c>
      <x:c r="C1736" s="6">
        <x:v>28.9046562366667</x:v>
      </x:c>
      <x:c r="D1736" s="14" t="s">
        <x:v>92</x:v>
      </x:c>
      <x:c r="E1736" s="15">
        <x:v>44733.6680121875</x:v>
      </x:c>
      <x:c r="F1736" t="s">
        <x:v>97</x:v>
      </x:c>
      <x:c r="G1736" s="6">
        <x:v>108.151316309799</x:v>
      </x:c>
      <x:c r="H1736" t="s">
        <x:v>95</x:v>
      </x:c>
      <x:c r="I1736" s="6">
        <x:v>29.584910089131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19.687</x:v>
      </x:c>
      <x:c r="S1736" s="8">
        <x:v>59700.6448356308</x:v>
      </x:c>
      <x:c r="T1736" s="12">
        <x:v>269469.936364493</x:v>
      </x:c>
      <x:c r="U1736" s="12">
        <x:v>30.45</x:v>
      </x:c>
      <x:c r="V1736" s="12">
        <x:v>49.4</x:v>
      </x:c>
      <x:c r="W1736" s="12">
        <x:f>NA()</x:f>
      </x:c>
    </x:row>
    <x:row r="1737">
      <x:c r="A1737">
        <x:v>76564</x:v>
      </x:c>
      <x:c r="B1737" s="1">
        <x:v>44754.5867770023</x:v>
      </x:c>
      <x:c r="C1737" s="6">
        <x:v>28.9214379833333</x:v>
      </x:c>
      <x:c r="D1737" s="14" t="s">
        <x:v>92</x:v>
      </x:c>
      <x:c r="E1737" s="15">
        <x:v>44733.6680121875</x:v>
      </x:c>
      <x:c r="F1737" t="s">
        <x:v>97</x:v>
      </x:c>
      <x:c r="G1737" s="6">
        <x:v>108.151316309799</x:v>
      </x:c>
      <x:c r="H1737" t="s">
        <x:v>95</x:v>
      </x:c>
      <x:c r="I1737" s="6">
        <x:v>29.584910089131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19.687</x:v>
      </x:c>
      <x:c r="S1737" s="8">
        <x:v>59696.7968785507</x:v>
      </x:c>
      <x:c r="T1737" s="12">
        <x:v>269464.075561574</x:v>
      </x:c>
      <x:c r="U1737" s="12">
        <x:v>30.45</x:v>
      </x:c>
      <x:c r="V1737" s="12">
        <x:v>49.4</x:v>
      </x:c>
      <x:c r="W1737" s="12">
        <x:f>NA()</x:f>
      </x:c>
    </x:row>
    <x:row r="1738">
      <x:c r="A1738">
        <x:v>76567</x:v>
      </x:c>
      <x:c r="B1738" s="1">
        <x:v>44754.5867886227</x:v>
      </x:c>
      <x:c r="C1738" s="6">
        <x:v>28.9381658616667</x:v>
      </x:c>
      <x:c r="D1738" s="14" t="s">
        <x:v>92</x:v>
      </x:c>
      <x:c r="E1738" s="15">
        <x:v>44733.6680121875</x:v>
      </x:c>
      <x:c r="F1738" t="s">
        <x:v>97</x:v>
      </x:c>
      <x:c r="G1738" s="6">
        <x:v>108.147954952978</x:v>
      </x:c>
      <x:c r="H1738" t="s">
        <x:v>95</x:v>
      </x:c>
      <x:c r="I1738" s="6">
        <x:v>29.5787193643769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19.688</x:v>
      </x:c>
      <x:c r="S1738" s="8">
        <x:v>59699.7782202739</x:v>
      </x:c>
      <x:c r="T1738" s="12">
        <x:v>269487.851192039</x:v>
      </x:c>
      <x:c r="U1738" s="12">
        <x:v>30.45</x:v>
      </x:c>
      <x:c r="V1738" s="12">
        <x:v>49.4</x:v>
      </x:c>
      <x:c r="W1738" s="12">
        <x:f>NA()</x:f>
      </x:c>
    </x:row>
    <x:row r="1739">
      <x:c r="A1739">
        <x:v>76577</x:v>
      </x:c>
      <x:c r="B1739" s="1">
        <x:v>44754.5868002315</x:v>
      </x:c>
      <x:c r="C1739" s="6">
        <x:v>28.95491037</x:v>
      </x:c>
      <x:c r="D1739" s="14" t="s">
        <x:v>92</x:v>
      </x:c>
      <x:c r="E1739" s="15">
        <x:v>44733.6680121875</x:v>
      </x:c>
      <x:c r="F1739" t="s">
        <x:v>97</x:v>
      </x:c>
      <x:c r="G1739" s="6">
        <x:v>108.131430718501</x:v>
      </x:c>
      <x:c r="H1739" t="s">
        <x:v>95</x:v>
      </x:c>
      <x:c r="I1739" s="6">
        <x:v>29.584910089131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19.689</x:v>
      </x:c>
      <x:c r="S1739" s="8">
        <x:v>59703.9795176272</x:v>
      </x:c>
      <x:c r="T1739" s="12">
        <x:v>269478.258050302</x:v>
      </x:c>
      <x:c r="U1739" s="12">
        <x:v>30.45</x:v>
      </x:c>
      <x:c r="V1739" s="12">
        <x:v>49.4</x:v>
      </x:c>
      <x:c r="W1739" s="12">
        <x:f>NA()</x:f>
      </x:c>
    </x:row>
    <x:row r="1740">
      <x:c r="A1740">
        <x:v>76581</x:v>
      </x:c>
      <x:c r="B1740" s="1">
        <x:v>44754.5868118403</x:v>
      </x:c>
      <x:c r="C1740" s="6">
        <x:v>28.9716382816667</x:v>
      </x:c>
      <x:c r="D1740" s="14" t="s">
        <x:v>92</x:v>
      </x:c>
      <x:c r="E1740" s="15">
        <x:v>44733.6680121875</x:v>
      </x:c>
      <x:c r="F1740" t="s">
        <x:v>97</x:v>
      </x:c>
      <x:c r="G1740" s="6">
        <x:v>108.177790387908</x:v>
      </x:c>
      <x:c r="H1740" t="s">
        <x:v>95</x:v>
      </x:c>
      <x:c r="I1740" s="6">
        <x:v>29.5787193643769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19.685</x:v>
      </x:c>
      <x:c r="S1740" s="8">
        <x:v>59704.4270928836</x:v>
      </x:c>
      <x:c r="T1740" s="12">
        <x:v>269480.422872212</x:v>
      </x:c>
      <x:c r="U1740" s="12">
        <x:v>30.45</x:v>
      </x:c>
      <x:c r="V1740" s="12">
        <x:v>49.4</x:v>
      </x:c>
      <x:c r="W1740" s="12">
        <x:f>NA()</x:f>
      </x:c>
    </x:row>
    <x:row r="1741">
      <x:c r="A1741">
        <x:v>76585</x:v>
      </x:c>
      <x:c r="B1741" s="1">
        <x:v>44754.5868229514</x:v>
      </x:c>
      <x:c r="C1741" s="6">
        <x:v>28.9876332066667</x:v>
      </x:c>
      <x:c r="D1741" s="14" t="s">
        <x:v>92</x:v>
      </x:c>
      <x:c r="E1741" s="15">
        <x:v>44733.6680121875</x:v>
      </x:c>
      <x:c r="F1741" t="s">
        <x:v>97</x:v>
      </x:c>
      <x:c r="G1741" s="6">
        <x:v>108.144594210891</x:v>
      </x:c>
      <x:c r="H1741" t="s">
        <x:v>95</x:v>
      </x:c>
      <x:c r="I1741" s="6">
        <x:v>29.5725286510487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19.689</x:v>
      </x:c>
      <x:c r="S1741" s="8">
        <x:v>59705.112016785</x:v>
      </x:c>
      <x:c r="T1741" s="12">
        <x:v>269482.063561748</x:v>
      </x:c>
      <x:c r="U1741" s="12">
        <x:v>30.45</x:v>
      </x:c>
      <x:c r="V1741" s="12">
        <x:v>49.4</x:v>
      </x:c>
      <x:c r="W1741" s="12">
        <x:f>NA()</x:f>
      </x:c>
    </x:row>
    <x:row r="1742">
      <x:c r="A1742">
        <x:v>76591</x:v>
      </x:c>
      <x:c r="B1742" s="1">
        <x:v>44754.5868346875</x:v>
      </x:c>
      <x:c r="C1742" s="6">
        <x:v>29.0044737966667</x:v>
      </x:c>
      <x:c r="D1742" s="14" t="s">
        <x:v>92</x:v>
      </x:c>
      <x:c r="E1742" s="15">
        <x:v>44733.6680121875</x:v>
      </x:c>
      <x:c r="F1742" t="s">
        <x:v>97</x:v>
      </x:c>
      <x:c r="G1742" s="6">
        <x:v>108.161260864928</x:v>
      </x:c>
      <x:c r="H1742" t="s">
        <x:v>95</x:v>
      </x:c>
      <x:c r="I1742" s="6">
        <x:v>29.584910089131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19.686</x:v>
      </x:c>
      <x:c r="S1742" s="8">
        <x:v>59703.4528860819</x:v>
      </x:c>
      <x:c r="T1742" s="12">
        <x:v>269475.668092974</x:v>
      </x:c>
      <x:c r="U1742" s="12">
        <x:v>30.45</x:v>
      </x:c>
      <x:c r="V1742" s="12">
        <x:v>49.4</x:v>
      </x:c>
      <x:c r="W1742" s="12">
        <x:f>NA()</x:f>
      </x:c>
    </x:row>
    <x:row r="1743">
      <x:c r="A1743">
        <x:v>76597</x:v>
      </x:c>
      <x:c r="B1743" s="1">
        <x:v>44754.5868462616</x:v>
      </x:c>
      <x:c r="C1743" s="6">
        <x:v>29.0212047383333</x:v>
      </x:c>
      <x:c r="D1743" s="14" t="s">
        <x:v>92</x:v>
      </x:c>
      <x:c r="E1743" s="15">
        <x:v>44733.6680121875</x:v>
      </x:c>
      <x:c r="F1743" t="s">
        <x:v>97</x:v>
      </x:c>
      <x:c r="G1743" s="6">
        <x:v>108.131430718501</x:v>
      </x:c>
      <x:c r="H1743" t="s">
        <x:v>95</x:v>
      </x:c>
      <x:c r="I1743" s="6">
        <x:v>29.584910089131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19.689</x:v>
      </x:c>
      <x:c r="S1743" s="8">
        <x:v>59700.8753078322</x:v>
      </x:c>
      <x:c r="T1743" s="12">
        <x:v>269478.881226641</x:v>
      </x:c>
      <x:c r="U1743" s="12">
        <x:v>30.45</x:v>
      </x:c>
      <x:c r="V1743" s="12">
        <x:v>49.4</x:v>
      </x:c>
      <x:c r="W1743" s="12">
        <x:f>NA()</x:f>
      </x:c>
    </x:row>
    <x:row r="1744">
      <x:c r="A1744">
        <x:v>76602</x:v>
      </x:c>
      <x:c r="B1744" s="1">
        <x:v>44754.5868579051</x:v>
      </x:c>
      <x:c r="C1744" s="6">
        <x:v>29.03793471</x:v>
      </x:c>
      <x:c r="D1744" s="14" t="s">
        <x:v>92</x:v>
      </x:c>
      <x:c r="E1744" s="15">
        <x:v>44733.6680121875</x:v>
      </x:c>
      <x:c r="F1744" t="s">
        <x:v>97</x:v>
      </x:c>
      <x:c r="G1744" s="6">
        <x:v>108.151316309799</x:v>
      </x:c>
      <x:c r="H1744" t="s">
        <x:v>95</x:v>
      </x:c>
      <x:c r="I1744" s="6">
        <x:v>29.584910089131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19.687</x:v>
      </x:c>
      <x:c r="S1744" s="8">
        <x:v>59698.7199376755</x:v>
      </x:c>
      <x:c r="T1744" s="12">
        <x:v>269481.021165703</x:v>
      </x:c>
      <x:c r="U1744" s="12">
        <x:v>30.45</x:v>
      </x:c>
      <x:c r="V1744" s="12">
        <x:v>49.4</x:v>
      </x:c>
      <x:c r="W1744" s="12">
        <x:f>NA()</x:f>
      </x:c>
    </x:row>
    <x:row r="1745">
      <x:c r="A1745">
        <x:v>76609</x:v>
      </x:c>
      <x:c r="B1745" s="1">
        <x:v>44754.5868695602</x:v>
      </x:c>
      <x:c r="C1745" s="6">
        <x:v>29.0547464116667</x:v>
      </x:c>
      <x:c r="D1745" s="14" t="s">
        <x:v>92</x:v>
      </x:c>
      <x:c r="E1745" s="15">
        <x:v>44733.6680121875</x:v>
      </x:c>
      <x:c r="F1745" t="s">
        <x:v>97</x:v>
      </x:c>
      <x:c r="G1745" s="6">
        <x:v>108.141372927719</x:v>
      </x:c>
      <x:c r="H1745" t="s">
        <x:v>95</x:v>
      </x:c>
      <x:c r="I1745" s="6">
        <x:v>29.584910089131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19.688</x:v>
      </x:c>
      <x:c r="S1745" s="8">
        <x:v>59702.0528636258</x:v>
      </x:c>
      <x:c r="T1745" s="12">
        <x:v>269493.856100945</x:v>
      </x:c>
      <x:c r="U1745" s="12">
        <x:v>30.45</x:v>
      </x:c>
      <x:c r="V1745" s="12">
        <x:v>49.4</x:v>
      </x:c>
      <x:c r="W1745" s="12">
        <x:f>NA()</x:f>
      </x:c>
    </x:row>
    <x:row r="1746">
      <x:c r="A1746">
        <x:v>76618</x:v>
      </x:c>
      <x:c r="B1746" s="1">
        <x:v>44754.5868812847</x:v>
      </x:c>
      <x:c r="C1746" s="6">
        <x:v>29.07160793</x:v>
      </x:c>
      <x:c r="D1746" s="14" t="s">
        <x:v>92</x:v>
      </x:c>
      <x:c r="E1746" s="15">
        <x:v>44733.6680121875</x:v>
      </x:c>
      <x:c r="F1746" t="s">
        <x:v>97</x:v>
      </x:c>
      <x:c r="G1746" s="6">
        <x:v>108.111549817899</x:v>
      </x:c>
      <x:c r="H1746" t="s">
        <x:v>95</x:v>
      </x:c>
      <x:c r="I1746" s="6">
        <x:v>29.584910089131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19.691</x:v>
      </x:c>
      <x:c r="S1746" s="8">
        <x:v>59699.7602073272</x:v>
      </x:c>
      <x:c r="T1746" s="12">
        <x:v>269471.988877612</x:v>
      </x:c>
      <x:c r="U1746" s="12">
        <x:v>30.45</x:v>
      </x:c>
      <x:c r="V1746" s="12">
        <x:v>49.4</x:v>
      </x:c>
      <x:c r="W1746" s="12">
        <x:f>NA()</x:f>
      </x:c>
    </x:row>
    <x:row r="1747">
      <x:c r="A1747">
        <x:v>76622</x:v>
      </x:c>
      <x:c r="B1747" s="1">
        <x:v>44754.5868929051</x:v>
      </x:c>
      <x:c r="C1747" s="6">
        <x:v>29.0883189766667</x:v>
      </x:c>
      <x:c r="D1747" s="14" t="s">
        <x:v>92</x:v>
      </x:c>
      <x:c r="E1747" s="15">
        <x:v>44733.6680121875</x:v>
      </x:c>
      <x:c r="F1747" t="s">
        <x:v>97</x:v>
      </x:c>
      <x:c r="G1747" s="6">
        <x:v>108.128070527988</x:v>
      </x:c>
      <x:c r="H1747" t="s">
        <x:v>95</x:v>
      </x:c>
      <x:c r="I1747" s="6">
        <x:v>29.5787193643769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19.69</x:v>
      </x:c>
      <x:c r="S1747" s="8">
        <x:v>59700.9078909215</x:v>
      </x:c>
      <x:c r="T1747" s="12">
        <x:v>269481.810470375</x:v>
      </x:c>
      <x:c r="U1747" s="12">
        <x:v>30.45</x:v>
      </x:c>
      <x:c r="V1747" s="12">
        <x:v>49.4</x:v>
      </x:c>
      <x:c r="W1747" s="12">
        <x:f>NA()</x:f>
      </x:c>
    </x:row>
    <x:row r="1748">
      <x:c r="A1748">
        <x:v>76627</x:v>
      </x:c>
      <x:c r="B1748" s="1">
        <x:v>44754.5869043634</x:v>
      </x:c>
      <x:c r="C1748" s="6">
        <x:v>29.10486347</x:v>
      </x:c>
      <x:c r="D1748" s="14" t="s">
        <x:v>92</x:v>
      </x:c>
      <x:c r="E1748" s="15">
        <x:v>44733.6680121875</x:v>
      </x:c>
      <x:c r="F1748" t="s">
        <x:v>97</x:v>
      </x:c>
      <x:c r="G1748" s="6">
        <x:v>108.081737258766</x:v>
      </x:c>
      <x:c r="H1748" t="s">
        <x:v>95</x:v>
      </x:c>
      <x:c r="I1748" s="6">
        <x:v>29.584910089131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19.694</x:v>
      </x:c>
      <x:c r="S1748" s="8">
        <x:v>59695.1514861674</x:v>
      </x:c>
      <x:c r="T1748" s="12">
        <x:v>269475.96035654</x:v>
      </x:c>
      <x:c r="U1748" s="12">
        <x:v>30.45</x:v>
      </x:c>
      <x:c r="V1748" s="12">
        <x:v>49.4</x:v>
      </x:c>
      <x:c r="W1748" s="12">
        <x:f>NA()</x:f>
      </x:c>
    </x:row>
    <x:row r="1749">
      <x:c r="A1749">
        <x:v>76633</x:v>
      </x:c>
      <x:c r="B1749" s="1">
        <x:v>44754.5869159722</x:v>
      </x:c>
      <x:c r="C1749" s="6">
        <x:v>29.1215757033333</x:v>
      </x:c>
      <x:c r="D1749" s="14" t="s">
        <x:v>92</x:v>
      </x:c>
      <x:c r="E1749" s="15">
        <x:v>44733.6680121875</x:v>
      </x:c>
      <x:c r="F1749" t="s">
        <x:v>97</x:v>
      </x:c>
      <x:c r="G1749" s="6">
        <x:v>108.161260864928</x:v>
      </x:c>
      <x:c r="H1749" t="s">
        <x:v>95</x:v>
      </x:c>
      <x:c r="I1749" s="6">
        <x:v>29.584910089131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19.686</x:v>
      </x:c>
      <x:c r="S1749" s="8">
        <x:v>59699.784979682</x:v>
      </x:c>
      <x:c r="T1749" s="12">
        <x:v>269479.978327912</x:v>
      </x:c>
      <x:c r="U1749" s="12">
        <x:v>30.45</x:v>
      </x:c>
      <x:c r="V1749" s="12">
        <x:v>49.4</x:v>
      </x:c>
      <x:c r="W1749" s="12">
        <x:f>NA()</x:f>
      </x:c>
    </x:row>
    <x:row r="1750">
      <x:c r="A1750">
        <x:v>76638</x:v>
      </x:c>
      <x:c r="B1750" s="1">
        <x:v>44754.586927581</x:v>
      </x:c>
      <x:c r="C1750" s="6">
        <x:v>29.13830688</x:v>
      </x:c>
      <x:c r="D1750" s="14" t="s">
        <x:v>92</x:v>
      </x:c>
      <x:c r="E1750" s="15">
        <x:v>44733.6680121875</x:v>
      </x:c>
      <x:c r="F1750" t="s">
        <x:v>97</x:v>
      </x:c>
      <x:c r="G1750" s="6">
        <x:v>108.16448216103</x:v>
      </x:c>
      <x:c r="H1750" t="s">
        <x:v>95</x:v>
      </x:c>
      <x:c r="I1750" s="6">
        <x:v>29.5725286510487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19.687</x:v>
      </x:c>
      <x:c r="S1750" s="8">
        <x:v>59698.4755717171</x:v>
      </x:c>
      <x:c r="T1750" s="12">
        <x:v>269482.78473877</x:v>
      </x:c>
      <x:c r="U1750" s="12">
        <x:v>30.45</x:v>
      </x:c>
      <x:c r="V1750" s="12">
        <x:v>49.4</x:v>
      </x:c>
      <x:c r="W1750" s="12">
        <x:f>NA()</x:f>
      </x:c>
    </x:row>
    <x:row r="1751">
      <x:c r="A1751">
        <x:v>76648</x:v>
      </x:c>
      <x:c r="B1751" s="1">
        <x:v>44754.5869392361</x:v>
      </x:c>
      <x:c r="C1751" s="6">
        <x:v>29.155081135</x:v>
      </x:c>
      <x:c r="D1751" s="14" t="s">
        <x:v>92</x:v>
      </x:c>
      <x:c r="E1751" s="15">
        <x:v>44733.6680121875</x:v>
      </x:c>
      <x:c r="F1751" t="s">
        <x:v>97</x:v>
      </x:c>
      <x:c r="G1751" s="6">
        <x:v>108.118130074419</x:v>
      </x:c>
      <x:c r="H1751" t="s">
        <x:v>95</x:v>
      </x:c>
      <x:c r="I1751" s="6">
        <x:v>29.5787193643769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19.691</x:v>
      </x:c>
      <x:c r="S1751" s="8">
        <x:v>59697.1921557781</x:v>
      </x:c>
      <x:c r="T1751" s="12">
        <x:v>269477.947356601</x:v>
      </x:c>
      <x:c r="U1751" s="12">
        <x:v>30.45</x:v>
      </x:c>
      <x:c r="V1751" s="12">
        <x:v>49.4</x:v>
      </x:c>
      <x:c r="W1751" s="12">
        <x:f>NA()</x:f>
      </x:c>
    </x:row>
    <x:row r="1752">
      <x:c r="A1752">
        <x:v>76651</x:v>
      </x:c>
      <x:c r="B1752" s="1">
        <x:v>44754.5869504282</x:v>
      </x:c>
      <x:c r="C1752" s="6">
        <x:v>29.17114056</x:v>
      </x:c>
      <x:c r="D1752" s="14" t="s">
        <x:v>92</x:v>
      </x:c>
      <x:c r="E1752" s="15">
        <x:v>44733.6680121875</x:v>
      </x:c>
      <x:c r="F1752" t="s">
        <x:v>97</x:v>
      </x:c>
      <x:c r="G1752" s="6">
        <x:v>108.157898924774</x:v>
      </x:c>
      <x:c r="H1752" t="s">
        <x:v>95</x:v>
      </x:c>
      <x:c r="I1752" s="6">
        <x:v>29.5787193643769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19.687</x:v>
      </x:c>
      <x:c r="S1752" s="8">
        <x:v>59696.2813716477</x:v>
      </x:c>
      <x:c r="T1752" s="12">
        <x:v>269479.196945695</x:v>
      </x:c>
      <x:c r="U1752" s="12">
        <x:v>30.45</x:v>
      </x:c>
      <x:c r="V1752" s="12">
        <x:v>49.4</x:v>
      </x:c>
      <x:c r="W1752" s="12">
        <x:f>NA()</x:f>
      </x:c>
    </x:row>
    <x:row r="1753">
      <x:c r="A1753">
        <x:v>76660</x:v>
      </x:c>
      <x:c r="B1753" s="1">
        <x:v>44754.5869620023</x:v>
      </x:c>
      <x:c r="C1753" s="6">
        <x:v>29.1878530783333</x:v>
      </x:c>
      <x:c r="D1753" s="14" t="s">
        <x:v>92</x:v>
      </x:c>
      <x:c r="E1753" s="15">
        <x:v>44733.6680121875</x:v>
      </x:c>
      <x:c r="F1753" t="s">
        <x:v>97</x:v>
      </x:c>
      <x:c r="G1753" s="6">
        <x:v>108.154537599462</x:v>
      </x:c>
      <x:c r="H1753" t="s">
        <x:v>95</x:v>
      </x:c>
      <x:c r="I1753" s="6">
        <x:v>29.5725286510487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19.688</x:v>
      </x:c>
      <x:c r="S1753" s="8">
        <x:v>59700.1064008597</x:v>
      </x:c>
      <x:c r="T1753" s="12">
        <x:v>269461.7053764</x:v>
      </x:c>
      <x:c r="U1753" s="12">
        <x:v>30.45</x:v>
      </x:c>
      <x:c r="V1753" s="12">
        <x:v>49.4</x:v>
      </x:c>
      <x:c r="W1753" s="12">
        <x:f>NA()</x:f>
      </x:c>
    </x:row>
    <x:row r="1754">
      <x:c r="A1754">
        <x:v>76664</x:v>
      </x:c>
      <x:c r="B1754" s="1">
        <x:v>44754.5869736111</x:v>
      </x:c>
      <x:c r="C1754" s="6">
        <x:v>29.204579445</x:v>
      </x:c>
      <x:c r="D1754" s="14" t="s">
        <x:v>92</x:v>
      </x:c>
      <x:c r="E1754" s="15">
        <x:v>44733.6680121875</x:v>
      </x:c>
      <x:c r="F1754" t="s">
        <x:v>97</x:v>
      </x:c>
      <x:c r="G1754" s="6">
        <x:v>108.151316309799</x:v>
      </x:c>
      <x:c r="H1754" t="s">
        <x:v>95</x:v>
      </x:c>
      <x:c r="I1754" s="6">
        <x:v>29.584910089131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19.687</x:v>
      </x:c>
      <x:c r="S1754" s="8">
        <x:v>59697.2535396373</x:v>
      </x:c>
      <x:c r="T1754" s="12">
        <x:v>269480.159236949</x:v>
      </x:c>
      <x:c r="U1754" s="12">
        <x:v>30.45</x:v>
      </x:c>
      <x:c r="V1754" s="12">
        <x:v>49.4</x:v>
      </x:c>
      <x:c r="W1754" s="12">
        <x:f>NA()</x:f>
      </x:c>
    </x:row>
    <x:row r="1755">
      <x:c r="A1755">
        <x:v>76673</x:v>
      </x:c>
      <x:c r="B1755" s="1">
        <x:v>44754.5869852662</x:v>
      </x:c>
      <x:c r="C1755" s="6">
        <x:v>29.2213574166667</x:v>
      </x:c>
      <x:c r="D1755" s="14" t="s">
        <x:v>92</x:v>
      </x:c>
      <x:c r="E1755" s="15">
        <x:v>44733.6680121875</x:v>
      </x:c>
      <x:c r="F1755" t="s">
        <x:v>97</x:v>
      </x:c>
      <x:c r="G1755" s="6">
        <x:v>108.147954952978</x:v>
      </x:c>
      <x:c r="H1755" t="s">
        <x:v>95</x:v>
      </x:c>
      <x:c r="I1755" s="6">
        <x:v>29.5787193643769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19.688</x:v>
      </x:c>
      <x:c r="S1755" s="8">
        <x:v>59702.7391693029</x:v>
      </x:c>
      <x:c r="T1755" s="12">
        <x:v>269464.163432131</x:v>
      </x:c>
      <x:c r="U1755" s="12">
        <x:v>30.45</x:v>
      </x:c>
      <x:c r="V1755" s="12">
        <x:v>49.4</x:v>
      </x:c>
      <x:c r="W1755" s="12">
        <x:f>NA()</x:f>
      </x:c>
    </x:row>
    <x:row r="1756">
      <x:c r="A1756">
        <x:v>76674</x:v>
      </x:c>
      <x:c r="B1756" s="1">
        <x:v>44754.5869969097</x:v>
      </x:c>
      <x:c r="C1756" s="6">
        <x:v>29.2381029033333</x:v>
      </x:c>
      <x:c r="D1756" s="14" t="s">
        <x:v>92</x:v>
      </x:c>
      <x:c r="E1756" s="15">
        <x:v>44733.6680121875</x:v>
      </x:c>
      <x:c r="F1756" t="s">
        <x:v>97</x:v>
      </x:c>
      <x:c r="G1756" s="6">
        <x:v>108.157898924774</x:v>
      </x:c>
      <x:c r="H1756" t="s">
        <x:v>95</x:v>
      </x:c>
      <x:c r="I1756" s="6">
        <x:v>29.5787193643769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19.687</x:v>
      </x:c>
      <x:c r="S1756" s="8">
        <x:v>59695.2536901952</x:v>
      </x:c>
      <x:c r="T1756" s="12">
        <x:v>269469.372304487</x:v>
      </x:c>
      <x:c r="U1756" s="12">
        <x:v>30.45</x:v>
      </x:c>
      <x:c r="V1756" s="12">
        <x:v>49.4</x:v>
      </x:c>
      <x:c r="W1756" s="12">
        <x:f>NA()</x:f>
      </x:c>
    </x:row>
    <x:row r="1757">
      <x:c r="A1757">
        <x:v>76683</x:v>
      </x:c>
      <x:c r="B1757" s="1">
        <x:v>44754.5870085648</x:v>
      </x:c>
      <x:c r="C1757" s="6">
        <x:v>29.2549145483333</x:v>
      </x:c>
      <x:c r="D1757" s="14" t="s">
        <x:v>92</x:v>
      </x:c>
      <x:c r="E1757" s="15">
        <x:v>44733.6680121875</x:v>
      </x:c>
      <x:c r="F1757" t="s">
        <x:v>97</x:v>
      </x:c>
      <x:c r="G1757" s="6">
        <x:v>108.197686545015</x:v>
      </x:c>
      <x:c r="H1757" t="s">
        <x:v>95</x:v>
      </x:c>
      <x:c r="I1757" s="6">
        <x:v>29.5787193643769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19.683</x:v>
      </x:c>
      <x:c r="S1757" s="8">
        <x:v>59697.0117390326</x:v>
      </x:c>
      <x:c r="T1757" s="12">
        <x:v>269470.758045111</x:v>
      </x:c>
      <x:c r="U1757" s="12">
        <x:v>30.45</x:v>
      </x:c>
      <x:c r="V1757" s="12">
        <x:v>49.4</x:v>
      </x:c>
      <x:c r="W1757" s="12">
        <x:f>NA()</x:f>
      </x:c>
    </x:row>
    <x:row r="1758">
      <x:c r="A1758">
        <x:v>76688</x:v>
      </x:c>
      <x:c r="B1758" s="1">
        <x:v>44754.5870202199</x:v>
      </x:c>
      <x:c r="C1758" s="6">
        <x:v>29.27164418</x:v>
      </x:c>
      <x:c r="D1758" s="14" t="s">
        <x:v>92</x:v>
      </x:c>
      <x:c r="E1758" s="15">
        <x:v>44733.6680121875</x:v>
      </x:c>
      <x:c r="F1758" t="s">
        <x:v>97</x:v>
      </x:c>
      <x:c r="G1758" s="6">
        <x:v>108.177790387908</x:v>
      </x:c>
      <x:c r="H1758" t="s">
        <x:v>95</x:v>
      </x:c>
      <x:c r="I1758" s="6">
        <x:v>29.5787193643769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19.685</x:v>
      </x:c>
      <x:c r="S1758" s="8">
        <x:v>59701.7100188897</x:v>
      </x:c>
      <x:c r="T1758" s="12">
        <x:v>269478.558390612</x:v>
      </x:c>
      <x:c r="U1758" s="12">
        <x:v>30.45</x:v>
      </x:c>
      <x:c r="V1758" s="12">
        <x:v>49.4</x:v>
      </x:c>
      <x:c r="W1758" s="12">
        <x:f>NA()</x:f>
      </x:c>
    </x:row>
    <x:row r="1759">
      <x:c r="A1759">
        <x:v>76692</x:v>
      </x:c>
      <x:c r="B1759" s="1">
        <x:v>44754.587031794</x:v>
      </x:c>
      <x:c r="C1759" s="6">
        <x:v>29.2883552833333</x:v>
      </x:c>
      <x:c r="D1759" s="14" t="s">
        <x:v>92</x:v>
      </x:c>
      <x:c r="E1759" s="15">
        <x:v>44733.6680121875</x:v>
      </x:c>
      <x:c r="F1759" t="s">
        <x:v>97</x:v>
      </x:c>
      <x:c r="G1759" s="6">
        <x:v>108.151316309799</x:v>
      </x:c>
      <x:c r="H1759" t="s">
        <x:v>95</x:v>
      </x:c>
      <x:c r="I1759" s="6">
        <x:v>29.584910089131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19.687</x:v>
      </x:c>
      <x:c r="S1759" s="8">
        <x:v>59700.4070408652</x:v>
      </x:c>
      <x:c r="T1759" s="12">
        <x:v>269492.332349866</x:v>
      </x:c>
      <x:c r="U1759" s="12">
        <x:v>30.45</x:v>
      </x:c>
      <x:c r="V1759" s="12">
        <x:v>49.4</x:v>
      </x:c>
      <x:c r="W1759" s="12">
        <x:f>NA()</x:f>
      </x:c>
    </x:row>
    <x:row r="1760">
      <x:c r="A1760">
        <x:v>76700</x:v>
      </x:c>
      <x:c r="B1760" s="1">
        <x:v>44754.5870434028</x:v>
      </x:c>
      <x:c r="C1760" s="6">
        <x:v>29.30508309</x:v>
      </x:c>
      <x:c r="D1760" s="14" t="s">
        <x:v>92</x:v>
      </x:c>
      <x:c r="E1760" s="15">
        <x:v>44733.6680121875</x:v>
      </x:c>
      <x:c r="F1760" t="s">
        <x:v>97</x:v>
      </x:c>
      <x:c r="G1760" s="6">
        <x:v>108.167844069688</x:v>
      </x:c>
      <x:c r="H1760" t="s">
        <x:v>95</x:v>
      </x:c>
      <x:c r="I1760" s="6">
        <x:v>29.5787193643769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19.686</x:v>
      </x:c>
      <x:c r="S1760" s="8">
        <x:v>59697.6475792756</x:v>
      </x:c>
      <x:c r="T1760" s="12">
        <x:v>269482.961248663</x:v>
      </x:c>
      <x:c r="U1760" s="12">
        <x:v>30.45</x:v>
      </x:c>
      <x:c r="V1760" s="12">
        <x:v>49.4</x:v>
      </x:c>
      <x:c r="W1760" s="12">
        <x:f>NA()</x:f>
      </x:c>
    </x:row>
    <x:row r="1761">
      <x:c r="A1761">
        <x:v>76707</x:v>
      </x:c>
      <x:c r="B1761" s="1">
        <x:v>44754.5870544792</x:v>
      </x:c>
      <x:c r="C1761" s="6">
        <x:v>29.320992075</x:v>
      </x:c>
      <x:c r="D1761" s="14" t="s">
        <x:v>92</x:v>
      </x:c>
      <x:c r="E1761" s="15">
        <x:v>44733.6680121875</x:v>
      </x:c>
      <x:c r="F1761" t="s">
        <x:v>97</x:v>
      </x:c>
      <x:c r="G1761" s="6">
        <x:v>108.134651995132</x:v>
      </x:c>
      <x:c r="H1761" t="s">
        <x:v>95</x:v>
      </x:c>
      <x:c r="I1761" s="6">
        <x:v>29.5725286510487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19.69</x:v>
      </x:c>
      <x:c r="S1761" s="8">
        <x:v>59701.0625086618</x:v>
      </x:c>
      <x:c r="T1761" s="12">
        <x:v>269458.485041373</x:v>
      </x:c>
      <x:c r="U1761" s="12">
        <x:v>30.45</x:v>
      </x:c>
      <x:c r="V1761" s="12">
        <x:v>49.4</x:v>
      </x:c>
      <x:c r="W1761" s="12">
        <x:f>NA()</x:f>
      </x:c>
    </x:row>
    <x:row r="1762">
      <x:c r="A1762">
        <x:v>76713</x:v>
      </x:c>
      <x:c r="B1762" s="1">
        <x:v>44754.5870661227</x:v>
      </x:c>
      <x:c r="C1762" s="6">
        <x:v>29.3378056516667</x:v>
      </x:c>
      <x:c r="D1762" s="14" t="s">
        <x:v>92</x:v>
      </x:c>
      <x:c r="E1762" s="15">
        <x:v>44733.6680121875</x:v>
      </x:c>
      <x:c r="F1762" t="s">
        <x:v>97</x:v>
      </x:c>
      <x:c r="G1762" s="6">
        <x:v>108.201050819696</x:v>
      </x:c>
      <x:c r="H1762" t="s">
        <x:v>95</x:v>
      </x:c>
      <x:c r="I1762" s="6">
        <x:v>29.584910089131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19.682</x:v>
      </x:c>
      <x:c r="S1762" s="8">
        <x:v>59699.4955709541</x:v>
      </x:c>
      <x:c r="T1762" s="12">
        <x:v>269460.120205727</x:v>
      </x:c>
      <x:c r="U1762" s="12">
        <x:v>30.45</x:v>
      </x:c>
      <x:c r="V1762" s="12">
        <x:v>49.4</x:v>
      </x:c>
      <x:c r="W1762" s="12">
        <x:f>NA()</x:f>
      </x:c>
    </x:row>
    <x:row r="1763">
      <x:c r="A1763">
        <x:v>76718</x:v>
      </x:c>
      <x:c r="B1763" s="1">
        <x:v>44754.5870778125</x:v>
      </x:c>
      <x:c r="C1763" s="6">
        <x:v>29.3546002533333</x:v>
      </x:c>
      <x:c r="D1763" s="14" t="s">
        <x:v>92</x:v>
      </x:c>
      <x:c r="E1763" s="15">
        <x:v>44733.6680121875</x:v>
      </x:c>
      <x:c r="F1763" t="s">
        <x:v>97</x:v>
      </x:c>
      <x:c r="G1763" s="6">
        <x:v>108.177790387908</x:v>
      </x:c>
      <x:c r="H1763" t="s">
        <x:v>95</x:v>
      </x:c>
      <x:c r="I1763" s="6">
        <x:v>29.5787193643769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19.685</x:v>
      </x:c>
      <x:c r="S1763" s="8">
        <x:v>59690.6777215992</x:v>
      </x:c>
      <x:c r="T1763" s="12">
        <x:v>269466.954992407</x:v>
      </x:c>
      <x:c r="U1763" s="12">
        <x:v>30.45</x:v>
      </x:c>
      <x:c r="V1763" s="12">
        <x:v>49.4</x:v>
      </x:c>
      <x:c r="W1763" s="12">
        <x:f>NA()</x:f>
      </x:c>
    </x:row>
    <x:row r="1764">
      <x:c r="A1764">
        <x:v>76725</x:v>
      </x:c>
      <x:c r="B1764" s="1">
        <x:v>44754.5870894329</x:v>
      </x:c>
      <x:c r="C1764" s="6">
        <x:v>29.3713114616667</x:v>
      </x:c>
      <x:c r="D1764" s="14" t="s">
        <x:v>92</x:v>
      </x:c>
      <x:c r="E1764" s="15">
        <x:v>44733.6680121875</x:v>
      </x:c>
      <x:c r="F1764" t="s">
        <x:v>97</x:v>
      </x:c>
      <x:c r="G1764" s="6">
        <x:v>108.141372927719</x:v>
      </x:c>
      <x:c r="H1764" t="s">
        <x:v>95</x:v>
      </x:c>
      <x:c r="I1764" s="6">
        <x:v>29.584910089131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19.688</x:v>
      </x:c>
      <x:c r="S1764" s="8">
        <x:v>59695.3635590945</x:v>
      </x:c>
      <x:c r="T1764" s="12">
        <x:v>269475.278650368</x:v>
      </x:c>
      <x:c r="U1764" s="12">
        <x:v>30.45</x:v>
      </x:c>
      <x:c r="V1764" s="12">
        <x:v>49.4</x:v>
      </x:c>
      <x:c r="W1764" s="12">
        <x:f>NA()</x:f>
      </x:c>
    </x:row>
    <x:row r="1765">
      <x:c r="A1765">
        <x:v>76733</x:v>
      </x:c>
      <x:c r="B1765" s="1">
        <x:v>44754.5871010417</x:v>
      </x:c>
      <x:c r="C1765" s="6">
        <x:v>29.3880475266667</x:v>
      </x:c>
      <x:c r="D1765" s="14" t="s">
        <x:v>92</x:v>
      </x:c>
      <x:c r="E1765" s="15">
        <x:v>44733.6680121875</x:v>
      </x:c>
      <x:c r="F1765" t="s">
        <x:v>97</x:v>
      </x:c>
      <x:c r="G1765" s="6">
        <x:v>108.194322885604</x:v>
      </x:c>
      <x:c r="H1765" t="s">
        <x:v>95</x:v>
      </x:c>
      <x:c r="I1765" s="6">
        <x:v>29.5725286510487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19.684</x:v>
      </x:c>
      <x:c r="S1765" s="8">
        <x:v>59695.1704877081</x:v>
      </x:c>
      <x:c r="T1765" s="12">
        <x:v>269473.054912679</x:v>
      </x:c>
      <x:c r="U1765" s="12">
        <x:v>30.45</x:v>
      </x:c>
      <x:c r="V1765" s="12">
        <x:v>49.4</x:v>
      </x:c>
      <x:c r="W1765" s="12">
        <x:f>NA()</x:f>
      </x:c>
    </x:row>
    <x:row r="1766">
      <x:c r="A1766">
        <x:v>76736</x:v>
      </x:c>
      <x:c r="B1766" s="1">
        <x:v>44754.5871126505</x:v>
      </x:c>
      <x:c r="C1766" s="6">
        <x:v>29.4047774566667</x:v>
      </x:c>
      <x:c r="D1766" s="14" t="s">
        <x:v>92</x:v>
      </x:c>
      <x:c r="E1766" s="15">
        <x:v>44733.6680121875</x:v>
      </x:c>
      <x:c r="F1766" t="s">
        <x:v>97</x:v>
      </x:c>
      <x:c r="G1766" s="6">
        <x:v>108.187737879621</x:v>
      </x:c>
      <x:c r="H1766" t="s">
        <x:v>95</x:v>
      </x:c>
      <x:c r="I1766" s="6">
        <x:v>29.5787193643769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19.684</x:v>
      </x:c>
      <x:c r="S1766" s="8">
        <x:v>59701.2885890235</x:v>
      </x:c>
      <x:c r="T1766" s="12">
        <x:v>269467.865210367</x:v>
      </x:c>
      <x:c r="U1766" s="12">
        <x:v>30.45</x:v>
      </x:c>
      <x:c r="V1766" s="12">
        <x:v>49.4</x:v>
      </x:c>
      <x:c r="W1766" s="12">
        <x:f>NA()</x:f>
      </x:c>
    </x:row>
    <x:row r="1767">
      <x:c r="A1767">
        <x:v>76743</x:v>
      </x:c>
      <x:c r="B1767" s="1">
        <x:v>44754.5871244213</x:v>
      </x:c>
      <x:c r="C1767" s="6">
        <x:v>29.4217559383333</x:v>
      </x:c>
      <x:c r="D1767" s="14" t="s">
        <x:v>92</x:v>
      </x:c>
      <x:c r="E1767" s="15">
        <x:v>44733.6680121875</x:v>
      </x:c>
      <x:c r="F1767" t="s">
        <x:v>97</x:v>
      </x:c>
      <x:c r="G1767" s="6">
        <x:v>108.157898924774</x:v>
      </x:c>
      <x:c r="H1767" t="s">
        <x:v>95</x:v>
      </x:c>
      <x:c r="I1767" s="6">
        <x:v>29.5787193643769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19.687</x:v>
      </x:c>
      <x:c r="S1767" s="8">
        <x:v>59694.5846934411</x:v>
      </x:c>
      <x:c r="T1767" s="12">
        <x:v>269469.979467092</x:v>
      </x:c>
      <x:c r="U1767" s="12">
        <x:v>30.45</x:v>
      </x:c>
      <x:c r="V1767" s="12">
        <x:v>49.4</x:v>
      </x:c>
      <x:c r="W1767" s="12">
        <x:f>NA()</x:f>
      </x:c>
    </x:row>
    <x:row r="1768">
      <x:c r="A1768">
        <x:v>76749</x:v>
      </x:c>
      <x:c r="B1768" s="1">
        <x:v>44754.5871354977</x:v>
      </x:c>
      <x:c r="C1768" s="6">
        <x:v>29.437648795</x:v>
      </x:c>
      <x:c r="D1768" s="14" t="s">
        <x:v>92</x:v>
      </x:c>
      <x:c r="E1768" s="15">
        <x:v>44733.6680121875</x:v>
      </x:c>
      <x:c r="F1768" t="s">
        <x:v>97</x:v>
      </x:c>
      <x:c r="G1768" s="6">
        <x:v>108.171206593295</x:v>
      </x:c>
      <x:c r="H1768" t="s">
        <x:v>95</x:v>
      </x:c>
      <x:c r="I1768" s="6">
        <x:v>29.584910089131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19.685</x:v>
      </x:c>
      <x:c r="S1768" s="8">
        <x:v>59694.4596285505</x:v>
      </x:c>
      <x:c r="T1768" s="12">
        <x:v>269463.568956925</x:v>
      </x:c>
      <x:c r="U1768" s="12">
        <x:v>30.45</x:v>
      </x:c>
      <x:c r="V1768" s="12">
        <x:v>49.4</x:v>
      </x:c>
      <x:c r="W1768" s="12">
        <x:f>NA()</x:f>
      </x:c>
    </x:row>
    <x:row r="1769">
      <x:c r="A1769">
        <x:v>76754</x:v>
      </x:c>
      <x:c r="B1769" s="1">
        <x:v>44754.5871471065</x:v>
      </x:c>
      <x:c r="C1769" s="6">
        <x:v>29.454377975</x:v>
      </x:c>
      <x:c r="D1769" s="14" t="s">
        <x:v>92</x:v>
      </x:c>
      <x:c r="E1769" s="15">
        <x:v>44733.6680121875</x:v>
      </x:c>
      <x:c r="F1769" t="s">
        <x:v>97</x:v>
      </x:c>
      <x:c r="G1769" s="6">
        <x:v>108.187737879621</x:v>
      </x:c>
      <x:c r="H1769" t="s">
        <x:v>95</x:v>
      </x:c>
      <x:c r="I1769" s="6">
        <x:v>29.5787193643769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19.684</x:v>
      </x:c>
      <x:c r="S1769" s="8">
        <x:v>59698.7612494614</x:v>
      </x:c>
      <x:c r="T1769" s="12">
        <x:v>269472.638262178</x:v>
      </x:c>
      <x:c r="U1769" s="12">
        <x:v>30.45</x:v>
      </x:c>
      <x:c r="V1769" s="12">
        <x:v>49.4</x:v>
      </x:c>
      <x:c r="W1769" s="12">
        <x:f>NA()</x:f>
      </x:c>
    </x:row>
    <x:row r="1770">
      <x:c r="A1770">
        <x:v>76761</x:v>
      </x:c>
      <x:c r="B1770" s="1">
        <x:v>44754.5871586806</x:v>
      </x:c>
      <x:c r="C1770" s="6">
        <x:v>29.47108915</x:v>
      </x:c>
      <x:c r="D1770" s="14" t="s">
        <x:v>92</x:v>
      </x:c>
      <x:c r="E1770" s="15">
        <x:v>44733.6680121875</x:v>
      </x:c>
      <x:c r="F1770" t="s">
        <x:v>97</x:v>
      </x:c>
      <x:c r="G1770" s="6">
        <x:v>108.207636384278</x:v>
      </x:c>
      <x:c r="H1770" t="s">
        <x:v>95</x:v>
      </x:c>
      <x:c r="I1770" s="6">
        <x:v>29.5787193643769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19.682</x:v>
      </x:c>
      <x:c r="S1770" s="8">
        <x:v>59689.5933226722</x:v>
      </x:c>
      <x:c r="T1770" s="12">
        <x:v>269476.71338958</x:v>
      </x:c>
      <x:c r="U1770" s="12">
        <x:v>30.45</x:v>
      </x:c>
      <x:c r="V1770" s="12">
        <x:v>49.4</x:v>
      </x:c>
      <x:c r="W1770" s="12">
        <x:f>NA()</x:f>
      </x:c>
    </x:row>
    <x:row r="1771">
      <x:c r="A1771">
        <x:v>76765</x:v>
      </x:c>
      <x:c r="B1771" s="1">
        <x:v>44754.5871702893</x:v>
      </x:c>
      <x:c r="C1771" s="6">
        <x:v>29.4878002216667</x:v>
      </x:c>
      <x:c r="D1771" s="14" t="s">
        <x:v>92</x:v>
      </x:c>
      <x:c r="E1771" s="15">
        <x:v>44733.6680121875</x:v>
      </x:c>
      <x:c r="F1771" t="s">
        <x:v>97</x:v>
      </x:c>
      <x:c r="G1771" s="6">
        <x:v>108.194322885604</x:v>
      </x:c>
      <x:c r="H1771" t="s">
        <x:v>95</x:v>
      </x:c>
      <x:c r="I1771" s="6">
        <x:v>29.5725286510487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19.684</x:v>
      </x:c>
      <x:c r="S1771" s="8">
        <x:v>59694.8557057359</x:v>
      </x:c>
      <x:c r="T1771" s="12">
        <x:v>269460.820875062</x:v>
      </x:c>
      <x:c r="U1771" s="12">
        <x:v>30.45</x:v>
      </x:c>
      <x:c r="V1771" s="12">
        <x:v>49.4</x:v>
      </x:c>
      <x:c r="W1771" s="12">
        <x:f>NA()</x:f>
      </x:c>
    </x:row>
    <x:row r="1772">
      <x:c r="A1772">
        <x:v>76772</x:v>
      </x:c>
      <x:c r="B1772" s="1">
        <x:v>44754.5871819097</x:v>
      </x:c>
      <x:c r="C1772" s="6">
        <x:v>29.5045166566667</x:v>
      </x:c>
      <x:c r="D1772" s="14" t="s">
        <x:v>92</x:v>
      </x:c>
      <x:c r="E1772" s="15">
        <x:v>44733.6680121875</x:v>
      </x:c>
      <x:c r="F1772" t="s">
        <x:v>97</x:v>
      </x:c>
      <x:c r="G1772" s="6">
        <x:v>108.194322885604</x:v>
      </x:c>
      <x:c r="H1772" t="s">
        <x:v>95</x:v>
      </x:c>
      <x:c r="I1772" s="6">
        <x:v>29.5725286510487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19.684</x:v>
      </x:c>
      <x:c r="S1772" s="8">
        <x:v>59692.2830796965</x:v>
      </x:c>
      <x:c r="T1772" s="12">
        <x:v>269469.429515269</x:v>
      </x:c>
      <x:c r="U1772" s="12">
        <x:v>30.45</x:v>
      </x:c>
      <x:c r="V1772" s="12">
        <x:v>49.4</x:v>
      </x:c>
      <x:c r="W1772" s="12">
        <x:f>NA()</x:f>
      </x:c>
    </x:row>
    <x:row r="1773">
      <x:c r="A1773">
        <x:v>76779</x:v>
      </x:c>
      <x:c r="B1773" s="1">
        <x:v>44754.5871935532</x:v>
      </x:c>
      <x:c r="C1773" s="6">
        <x:v>29.5212778933333</x:v>
      </x:c>
      <x:c r="D1773" s="14" t="s">
        <x:v>92</x:v>
      </x:c>
      <x:c r="E1773" s="15">
        <x:v>44733.6680121875</x:v>
      </x:c>
      <x:c r="F1773" t="s">
        <x:v>97</x:v>
      </x:c>
      <x:c r="G1773" s="6">
        <x:v>108.187737879621</x:v>
      </x:c>
      <x:c r="H1773" t="s">
        <x:v>95</x:v>
      </x:c>
      <x:c r="I1773" s="6">
        <x:v>29.5787193643769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19.684</x:v>
      </x:c>
      <x:c r="S1773" s="8">
        <x:v>59698.2721296024</x:v>
      </x:c>
      <x:c r="T1773" s="12">
        <x:v>269466.511669655</x:v>
      </x:c>
      <x:c r="U1773" s="12">
        <x:v>30.45</x:v>
      </x:c>
      <x:c r="V1773" s="12">
        <x:v>49.4</x:v>
      </x:c>
      <x:c r="W1773" s="12">
        <x:f>NA()</x:f>
      </x:c>
    </x:row>
    <x:row r="1774">
      <x:c r="A1774">
        <x:v>76783</x:v>
      </x:c>
      <x:c r="B1774" s="1">
        <x:v>44754.5872051736</x:v>
      </x:c>
      <x:c r="C1774" s="6">
        <x:v>29.5380224433333</x:v>
      </x:c>
      <x:c r="D1774" s="14" t="s">
        <x:v>92</x:v>
      </x:c>
      <x:c r="E1774" s="15">
        <x:v>44733.6680121875</x:v>
      </x:c>
      <x:c r="F1774" t="s">
        <x:v>97</x:v>
      </x:c>
      <x:c r="G1774" s="6">
        <x:v>108.224174173926</x:v>
      </x:c>
      <x:c r="H1774" t="s">
        <x:v>95</x:v>
      </x:c>
      <x:c r="I1774" s="6">
        <x:v>29.5725286510487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19.681</x:v>
      </x:c>
      <x:c r="S1774" s="8">
        <x:v>59700.9429999319</x:v>
      </x:c>
      <x:c r="T1774" s="12">
        <x:v>269474.754903812</x:v>
      </x:c>
      <x:c r="U1774" s="12">
        <x:v>30.45</x:v>
      </x:c>
      <x:c r="V1774" s="12">
        <x:v>49.4</x:v>
      </x:c>
      <x:c r="W1774" s="12">
        <x:f>NA()</x:f>
      </x:c>
    </x:row>
    <x:row r="1775">
      <x:c r="A1775">
        <x:v>76789</x:v>
      </x:c>
      <x:c r="B1775" s="1">
        <x:v>44754.5872167824</x:v>
      </x:c>
      <x:c r="C1775" s="6">
        <x:v>29.55473269</x:v>
      </x:c>
      <x:c r="D1775" s="14" t="s">
        <x:v>92</x:v>
      </x:c>
      <x:c r="E1775" s="15">
        <x:v>44733.6680121875</x:v>
      </x:c>
      <x:c r="F1775" t="s">
        <x:v>97</x:v>
      </x:c>
      <x:c r="G1775" s="6">
        <x:v>108.214222570423</x:v>
      </x:c>
      <x:c r="H1775" t="s">
        <x:v>95</x:v>
      </x:c>
      <x:c r="I1775" s="6">
        <x:v>29.5725286510487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19.682</x:v>
      </x:c>
      <x:c r="S1775" s="8">
        <x:v>59700.5606812439</x:v>
      </x:c>
      <x:c r="T1775" s="12">
        <x:v>269484.562807316</x:v>
      </x:c>
      <x:c r="U1775" s="12">
        <x:v>30.45</x:v>
      </x:c>
      <x:c r="V1775" s="12">
        <x:v>49.4</x:v>
      </x:c>
      <x:c r="W1775" s="12">
        <x:f>NA()</x:f>
      </x:c>
    </x:row>
    <x:row r="1776">
      <x:c r="A1776">
        <x:v>76796</x:v>
      </x:c>
      <x:c r="B1776" s="1">
        <x:v>44754.5872284375</x:v>
      </x:c>
      <x:c r="C1776" s="6">
        <x:v>29.57149378</x:v>
      </x:c>
      <x:c r="D1776" s="14" t="s">
        <x:v>92</x:v>
      </x:c>
      <x:c r="E1776" s="15">
        <x:v>44733.6680121875</x:v>
      </x:c>
      <x:c r="F1776" t="s">
        <x:v>97</x:v>
      </x:c>
      <x:c r="G1776" s="6">
        <x:v>108.124710951995</x:v>
      </x:c>
      <x:c r="H1776" t="s">
        <x:v>95</x:v>
      </x:c>
      <x:c r="I1776" s="6">
        <x:v>29.5725286510487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19.691</x:v>
      </x:c>
      <x:c r="S1776" s="8">
        <x:v>59696.8853121371</x:v>
      </x:c>
      <x:c r="T1776" s="12">
        <x:v>269471.81887865</x:v>
      </x:c>
      <x:c r="U1776" s="12">
        <x:v>30.45</x:v>
      </x:c>
      <x:c r="V1776" s="12">
        <x:v>49.4</x:v>
      </x:c>
      <x:c r="W1776" s="12">
        <x:f>NA()</x:f>
      </x:c>
    </x:row>
    <x:row r="1777">
      <x:c r="A1777">
        <x:v>76804</x:v>
      </x:c>
      <x:c r="B1777" s="1">
        <x:v>44754.587240081</x:v>
      </x:c>
      <x:c r="C1777" s="6">
        <x:v>29.588305175</x:v>
      </x:c>
      <x:c r="D1777" s="14" t="s">
        <x:v>92</x:v>
      </x:c>
      <x:c r="E1777" s="15">
        <x:v>44733.6680121875</x:v>
      </x:c>
      <x:c r="F1777" t="s">
        <x:v>97</x:v>
      </x:c>
      <x:c r="G1777" s="6">
        <x:v>108.16448216103</x:v>
      </x:c>
      <x:c r="H1777" t="s">
        <x:v>95</x:v>
      </x:c>
      <x:c r="I1777" s="6">
        <x:v>29.5725286510487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19.687</x:v>
      </x:c>
      <x:c r="S1777" s="8">
        <x:v>59697.2372910263</x:v>
      </x:c>
      <x:c r="T1777" s="12">
        <x:v>269474.813315066</x:v>
      </x:c>
      <x:c r="U1777" s="12">
        <x:v>30.45</x:v>
      </x:c>
      <x:c r="V1777" s="12">
        <x:v>49.4</x:v>
      </x:c>
      <x:c r="W1777" s="12">
        <x:f>NA()</x:f>
      </x:c>
    </x:row>
    <x:row r="1778">
      <x:c r="A1778">
        <x:v>76811</x:v>
      </x:c>
      <x:c r="B1778" s="1">
        <x:v>44754.5872517014</x:v>
      </x:c>
      <x:c r="C1778" s="6">
        <x:v>29.6050163266667</x:v>
      </x:c>
      <x:c r="D1778" s="14" t="s">
        <x:v>92</x:v>
      </x:c>
      <x:c r="E1778" s="15">
        <x:v>44733.6680121875</x:v>
      </x:c>
      <x:c r="F1778" t="s">
        <x:v>97</x:v>
      </x:c>
      <x:c r="G1778" s="6">
        <x:v>108.184374803914</x:v>
      </x:c>
      <x:c r="H1778" t="s">
        <x:v>95</x:v>
      </x:c>
      <x:c r="I1778" s="6">
        <x:v>29.5725286510487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19.685</x:v>
      </x:c>
      <x:c r="S1778" s="8">
        <x:v>59696.0973268261</x:v>
      </x:c>
      <x:c r="T1778" s="12">
        <x:v>269464.555731146</x:v>
      </x:c>
      <x:c r="U1778" s="12">
        <x:v>30.45</x:v>
      </x:c>
      <x:c r="V1778" s="12">
        <x:v>49.4</x:v>
      </x:c>
      <x:c r="W1778" s="12">
        <x:f>NA()</x:f>
      </x:c>
    </x:row>
    <x:row r="1779">
      <x:c r="A1779">
        <x:v>76812</x:v>
      </x:c>
      <x:c r="B1779" s="1">
        <x:v>44754.5872628125</x:v>
      </x:c>
      <x:c r="C1779" s="6">
        <x:v>29.620998225</x:v>
      </x:c>
      <x:c r="D1779" s="14" t="s">
        <x:v>92</x:v>
      </x:c>
      <x:c r="E1779" s="15">
        <x:v>44733.6680121875</x:v>
      </x:c>
      <x:c r="F1779" t="s">
        <x:v>97</x:v>
      </x:c>
      <x:c r="G1779" s="6">
        <x:v>108.157898924774</x:v>
      </x:c>
      <x:c r="H1779" t="s">
        <x:v>95</x:v>
      </x:c>
      <x:c r="I1779" s="6">
        <x:v>29.5787193643769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19.687</x:v>
      </x:c>
      <x:c r="S1779" s="8">
        <x:v>59697.8221864403</x:v>
      </x:c>
      <x:c r="T1779" s="12">
        <x:v>269466.902444943</x:v>
      </x:c>
      <x:c r="U1779" s="12">
        <x:v>30.45</x:v>
      </x:c>
      <x:c r="V1779" s="12">
        <x:v>49.4</x:v>
      </x:c>
      <x:c r="W1779" s="12">
        <x:f>NA()</x:f>
      </x:c>
    </x:row>
    <x:row r="1780">
      <x:c r="A1780">
        <x:v>76818</x:v>
      </x:c>
      <x:c r="B1780" s="1">
        <x:v>44754.5872745023</x:v>
      </x:c>
      <x:c r="C1780" s="6">
        <x:v>29.63780966</x:v>
      </x:c>
      <x:c r="D1780" s="14" t="s">
        <x:v>92</x:v>
      </x:c>
      <x:c r="E1780" s="15">
        <x:v>44733.6680121875</x:v>
      </x:c>
      <x:c r="F1780" t="s">
        <x:v>97</x:v>
      </x:c>
      <x:c r="G1780" s="6">
        <x:v>108.204272141045</x:v>
      </x:c>
      <x:c r="H1780" t="s">
        <x:v>95</x:v>
      </x:c>
      <x:c r="I1780" s="6">
        <x:v>29.5725286510487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19.683</x:v>
      </x:c>
      <x:c r="S1780" s="8">
        <x:v>59702.9382864089</x:v>
      </x:c>
      <x:c r="T1780" s="12">
        <x:v>269490.389498438</x:v>
      </x:c>
      <x:c r="U1780" s="12">
        <x:v>30.45</x:v>
      </x:c>
      <x:c r="V1780" s="12">
        <x:v>49.4</x:v>
      </x:c>
      <x:c r="W1780" s="12">
        <x:f>NA()</x:f>
      </x:c>
    </x:row>
    <x:row r="1781">
      <x:c r="A1781">
        <x:v>76825</x:v>
      </x:c>
      <x:c r="B1781" s="1">
        <x:v>44754.5872861921</x:v>
      </x:c>
      <x:c r="C1781" s="6">
        <x:v>29.654645765</x:v>
      </x:c>
      <x:c r="D1781" s="14" t="s">
        <x:v>92</x:v>
      </x:c>
      <x:c r="E1781" s="15">
        <x:v>44733.6680121875</x:v>
      </x:c>
      <x:c r="F1781" t="s">
        <x:v>97</x:v>
      </x:c>
      <x:c r="G1781" s="6">
        <x:v>108.204272141045</x:v>
      </x:c>
      <x:c r="H1781" t="s">
        <x:v>95</x:v>
      </x:c>
      <x:c r="I1781" s="6">
        <x:v>29.5725286510487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19.683</x:v>
      </x:c>
      <x:c r="S1781" s="8">
        <x:v>59696.6888986581</x:v>
      </x:c>
      <x:c r="T1781" s="12">
        <x:v>269471.281669786</x:v>
      </x:c>
      <x:c r="U1781" s="12">
        <x:v>30.45</x:v>
      </x:c>
      <x:c r="V1781" s="12">
        <x:v>49.4</x:v>
      </x:c>
      <x:c r="W1781" s="12">
        <x:f>NA()</x:f>
      </x:c>
    </x:row>
    <x:row r="1782">
      <x:c r="A1782">
        <x:v>76834</x:v>
      </x:c>
      <x:c r="B1782" s="1">
        <x:v>44754.5872977662</x:v>
      </x:c>
      <x:c r="C1782" s="6">
        <x:v>29.6713569966667</x:v>
      </x:c>
      <x:c r="D1782" s="14" t="s">
        <x:v>92</x:v>
      </x:c>
      <x:c r="E1782" s="15">
        <x:v>44733.6680121875</x:v>
      </x:c>
      <x:c r="F1782" t="s">
        <x:v>97</x:v>
      </x:c>
      <x:c r="G1782" s="6">
        <x:v>108.181012343314</x:v>
      </x:c>
      <x:c r="H1782" t="s">
        <x:v>95</x:v>
      </x:c>
      <x:c r="I1782" s="6">
        <x:v>29.5663379491466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19.686</x:v>
      </x:c>
      <x:c r="S1782" s="8">
        <x:v>59696.525065063</x:v>
      </x:c>
      <x:c r="T1782" s="12">
        <x:v>269469.885678546</x:v>
      </x:c>
      <x:c r="U1782" s="12">
        <x:v>30.45</x:v>
      </x:c>
      <x:c r="V1782" s="12">
        <x:v>49.4</x:v>
      </x:c>
      <x:c r="W1782" s="12">
        <x:f>NA()</x:f>
      </x:c>
    </x:row>
    <x:row r="1783">
      <x:c r="A1783">
        <x:v>76840</x:v>
      </x:c>
      <x:c r="B1783" s="1">
        <x:v>44754.587309375</x:v>
      </x:c>
      <x:c r="C1783" s="6">
        <x:v>29.6880681483333</x:v>
      </x:c>
      <x:c r="D1783" s="14" t="s">
        <x:v>92</x:v>
      </x:c>
      <x:c r="E1783" s="15">
        <x:v>44733.6680121875</x:v>
      </x:c>
      <x:c r="F1783" t="s">
        <x:v>97</x:v>
      </x:c>
      <x:c r="G1783" s="6">
        <x:v>108.154537599462</x:v>
      </x:c>
      <x:c r="H1783" t="s">
        <x:v>95</x:v>
      </x:c>
      <x:c r="I1783" s="6">
        <x:v>29.5725286510487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19.688</x:v>
      </x:c>
      <x:c r="S1783" s="8">
        <x:v>59700.0510918167</x:v>
      </x:c>
      <x:c r="T1783" s="12">
        <x:v>269469.597319429</x:v>
      </x:c>
      <x:c r="U1783" s="12">
        <x:v>30.45</x:v>
      </x:c>
      <x:c r="V1783" s="12">
        <x:v>49.4</x:v>
      </x:c>
      <x:c r="W1783" s="12">
        <x:f>NA()</x:f>
      </x:c>
    </x:row>
    <x:row r="1784">
      <x:c r="A1784">
        <x:v>76847</x:v>
      </x:c>
      <x:c r="B1784" s="1">
        <x:v>44754.5873209838</x:v>
      </x:c>
      <x:c r="C1784" s="6">
        <x:v>29.70478124</x:v>
      </x:c>
      <x:c r="D1784" s="14" t="s">
        <x:v>92</x:v>
      </x:c>
      <x:c r="E1784" s="15">
        <x:v>44733.6680121875</x:v>
      </x:c>
      <x:c r="F1784" t="s">
        <x:v>97</x:v>
      </x:c>
      <x:c r="G1784" s="6">
        <x:v>108.204272141045</x:v>
      </x:c>
      <x:c r="H1784" t="s">
        <x:v>95</x:v>
      </x:c>
      <x:c r="I1784" s="6">
        <x:v>29.5725286510487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19.683</x:v>
      </x:c>
      <x:c r="S1784" s="8">
        <x:v>59704.0060979445</x:v>
      </x:c>
      <x:c r="T1784" s="12">
        <x:v>269469.440901517</x:v>
      </x:c>
      <x:c r="U1784" s="12">
        <x:v>30.45</x:v>
      </x:c>
      <x:c r="V1784" s="12">
        <x:v>49.4</x:v>
      </x:c>
      <x:c r="W1784" s="12">
        <x:f>NA()</x:f>
      </x:c>
    </x:row>
    <x:row r="1785">
      <x:c r="A1785">
        <x:v>76852</x:v>
      </x:c>
      <x:c r="B1785" s="1">
        <x:v>44754.5873326042</x:v>
      </x:c>
      <x:c r="C1785" s="6">
        <x:v>29.7214942166667</x:v>
      </x:c>
      <x:c r="D1785" s="14" t="s">
        <x:v>92</x:v>
      </x:c>
      <x:c r="E1785" s="15">
        <x:v>44733.6680121875</x:v>
      </x:c>
      <x:c r="F1785" t="s">
        <x:v>97</x:v>
      </x:c>
      <x:c r="G1785" s="6">
        <x:v>108.224174173926</x:v>
      </x:c>
      <x:c r="H1785" t="s">
        <x:v>95</x:v>
      </x:c>
      <x:c r="I1785" s="6">
        <x:v>29.5725286510487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19.681</x:v>
      </x:c>
      <x:c r="S1785" s="8">
        <x:v>59700.7059881142</x:v>
      </x:c>
      <x:c r="T1785" s="12">
        <x:v>269470.874604539</x:v>
      </x:c>
      <x:c r="U1785" s="12">
        <x:v>30.45</x:v>
      </x:c>
      <x:c r="V1785" s="12">
        <x:v>49.4</x:v>
      </x:c>
      <x:c r="W1785" s="12">
        <x:f>NA()</x:f>
      </x:c>
    </x:row>
    <x:row r="1786">
      <x:c r="A1786">
        <x:v>76858</x:v>
      </x:c>
      <x:c r="B1786" s="1">
        <x:v>44754.587344213</x:v>
      </x:c>
      <x:c r="C1786" s="6">
        <x:v>29.7382137316667</x:v>
      </x:c>
      <x:c r="D1786" s="14" t="s">
        <x:v>92</x:v>
      </x:c>
      <x:c r="E1786" s="15">
        <x:v>44733.6680121875</x:v>
      </x:c>
      <x:c r="F1786" t="s">
        <x:v>97</x:v>
      </x:c>
      <x:c r="G1786" s="6">
        <x:v>108.244080904062</x:v>
      </x:c>
      <x:c r="H1786" t="s">
        <x:v>95</x:v>
      </x:c>
      <x:c r="I1786" s="6">
        <x:v>29.5725286510487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19.679</x:v>
      </x:c>
      <x:c r="S1786" s="8">
        <x:v>59698.9183590211</x:v>
      </x:c>
      <x:c r="T1786" s="12">
        <x:v>269465.974453152</x:v>
      </x:c>
      <x:c r="U1786" s="12">
        <x:v>30.45</x:v>
      </x:c>
      <x:c r="V1786" s="12">
        <x:v>49.4</x:v>
      </x:c>
      <x:c r="W1786" s="12">
        <x:f>NA()</x:f>
      </x:c>
    </x:row>
    <x:row r="1787">
      <x:c r="A1787">
        <x:v>76865</x:v>
      </x:c>
      <x:c r="B1787" s="1">
        <x:v>44754.5873558218</x:v>
      </x:c>
      <x:c r="C1787" s="6">
        <x:v>29.7549249</x:v>
      </x:c>
      <x:c r="D1787" s="14" t="s">
        <x:v>92</x:v>
      </x:c>
      <x:c r="E1787" s="15">
        <x:v>44733.6680121875</x:v>
      </x:c>
      <x:c r="F1787" t="s">
        <x:v>97</x:v>
      </x:c>
      <x:c r="G1787" s="6">
        <x:v>108.234126951743</x:v>
      </x:c>
      <x:c r="H1787" t="s">
        <x:v>95</x:v>
      </x:c>
      <x:c r="I1787" s="6">
        <x:v>29.5725286510487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19.68</x:v>
      </x:c>
      <x:c r="S1787" s="8">
        <x:v>59695.8472751789</x:v>
      </x:c>
      <x:c r="T1787" s="12">
        <x:v>269467.611226451</x:v>
      </x:c>
      <x:c r="U1787" s="12">
        <x:v>30.45</x:v>
      </x:c>
      <x:c r="V1787" s="12">
        <x:v>49.4</x:v>
      </x:c>
      <x:c r="W1787" s="12">
        <x:f>NA()</x:f>
      </x:c>
    </x:row>
    <x:row r="1788">
      <x:c r="A1788">
        <x:v>76869</x:v>
      </x:c>
      <x:c r="B1788" s="1">
        <x:v>44754.5873673958</x:v>
      </x:c>
      <x:c r="C1788" s="6">
        <x:v>29.7716365116667</x:v>
      </x:c>
      <x:c r="D1788" s="14" t="s">
        <x:v>92</x:v>
      </x:c>
      <x:c r="E1788" s="15">
        <x:v>44733.6680121875</x:v>
      </x:c>
      <x:c r="F1788" t="s">
        <x:v>97</x:v>
      </x:c>
      <x:c r="G1788" s="6">
        <x:v>108.240714940092</x:v>
      </x:c>
      <x:c r="H1788" t="s">
        <x:v>95</x:v>
      </x:c>
      <x:c r="I1788" s="6">
        <x:v>29.5663379491466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19.68</x:v>
      </x:c>
      <x:c r="S1788" s="8">
        <x:v>59701.8712867179</x:v>
      </x:c>
      <x:c r="T1788" s="12">
        <x:v>269463.828164344</x:v>
      </x:c>
      <x:c r="U1788" s="12">
        <x:v>30.45</x:v>
      </x:c>
      <x:c r="V1788" s="12">
        <x:v>49.4</x:v>
      </x:c>
      <x:c r="W1788" s="12">
        <x:f>NA()</x:f>
      </x:c>
    </x:row>
    <x:row r="1789">
      <x:c r="A1789">
        <x:v>76877</x:v>
      </x:c>
      <x:c r="B1789" s="1">
        <x:v>44754.5873790162</x:v>
      </x:c>
      <x:c r="C1789" s="6">
        <x:v>29.7883638016667</x:v>
      </x:c>
      <x:c r="D1789" s="14" t="s">
        <x:v>92</x:v>
      </x:c>
      <x:c r="E1789" s="15">
        <x:v>44733.6680121875</x:v>
      </x:c>
      <x:c r="F1789" t="s">
        <x:v>97</x:v>
      </x:c>
      <x:c r="G1789" s="6">
        <x:v>108.270582092638</x:v>
      </x:c>
      <x:c r="H1789" t="s">
        <x:v>95</x:v>
      </x:c>
      <x:c r="I1789" s="6">
        <x:v>29.5663379491466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19.677</x:v>
      </x:c>
      <x:c r="S1789" s="8">
        <x:v>59702.2378410832</x:v>
      </x:c>
      <x:c r="T1789" s="12">
        <x:v>269461.230518107</x:v>
      </x:c>
      <x:c r="U1789" s="12">
        <x:v>30.45</x:v>
      </x:c>
      <x:c r="V1789" s="12">
        <x:v>49.4</x:v>
      </x:c>
      <x:c r="W1789" s="12">
        <x:f>NA()</x:f>
      </x:c>
    </x:row>
    <x:row r="1790">
      <x:c r="A1790">
        <x:v>76883</x:v>
      </x:c>
      <x:c r="B1790" s="1">
        <x:v>44754.587390625</x:v>
      </x:c>
      <x:c r="C1790" s="6">
        <x:v>29.8050750416667</x:v>
      </x:c>
      <x:c r="D1790" s="14" t="s">
        <x:v>92</x:v>
      </x:c>
      <x:c r="E1790" s="15">
        <x:v>44733.6680121875</x:v>
      </x:c>
      <x:c r="F1790" t="s">
        <x:v>97</x:v>
      </x:c>
      <x:c r="G1790" s="6">
        <x:v>108.217587397599</x:v>
      </x:c>
      <x:c r="H1790" t="s">
        <x:v>95</x:v>
      </x:c>
      <x:c r="I1790" s="6">
        <x:v>29.5787193643769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19.681</x:v>
      </x:c>
      <x:c r="S1790" s="8">
        <x:v>59692.8948423089</x:v>
      </x:c>
      <x:c r="T1790" s="12">
        <x:v>269486.8205442</x:v>
      </x:c>
      <x:c r="U1790" s="12">
        <x:v>30.45</x:v>
      </x:c>
      <x:c r="V1790" s="12">
        <x:v>49.4</x:v>
      </x:c>
      <x:c r="W1790" s="12">
        <x:f>NA()</x:f>
      </x:c>
    </x:row>
    <x:row r="1791">
      <x:c r="A1791">
        <x:v>76884</x:v>
      </x:c>
      <x:c r="B1791" s="1">
        <x:v>44754.5874016551</x:v>
      </x:c>
      <x:c r="C1791" s="6">
        <x:v>29.82095079</x:v>
      </x:c>
      <x:c r="D1791" s="14" t="s">
        <x:v>92</x:v>
      </x:c>
      <x:c r="E1791" s="15">
        <x:v>44733.6680121875</x:v>
      </x:c>
      <x:c r="F1791" t="s">
        <x:v>97</x:v>
      </x:c>
      <x:c r="G1791" s="6">
        <x:v>108.230761571967</x:v>
      </x:c>
      <x:c r="H1791" t="s">
        <x:v>95</x:v>
      </x:c>
      <x:c r="I1791" s="6">
        <x:v>29.5663379491466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19.681</x:v>
      </x:c>
      <x:c r="S1791" s="8">
        <x:v>59704.350267358</x:v>
      </x:c>
      <x:c r="T1791" s="12">
        <x:v>269470.148828941</x:v>
      </x:c>
      <x:c r="U1791" s="12">
        <x:v>30.45</x:v>
      </x:c>
      <x:c r="V1791" s="12">
        <x:v>49.4</x:v>
      </x:c>
      <x:c r="W1791" s="12">
        <x:f>NA()</x:f>
      </x:c>
    </x:row>
    <x:row r="1792">
      <x:c r="A1792">
        <x:v>76891</x:v>
      </x:c>
      <x:c r="B1792" s="1">
        <x:v>44754.5874133449</x:v>
      </x:c>
      <x:c r="C1792" s="6">
        <x:v>29.8377788383333</x:v>
      </x:c>
      <x:c r="D1792" s="14" t="s">
        <x:v>92</x:v>
      </x:c>
      <x:c r="E1792" s="15">
        <x:v>44733.6680121875</x:v>
      </x:c>
      <x:c r="F1792" t="s">
        <x:v>97</x:v>
      </x:c>
      <x:c r="G1792" s="6">
        <x:v>108.240714940092</x:v>
      </x:c>
      <x:c r="H1792" t="s">
        <x:v>95</x:v>
      </x:c>
      <x:c r="I1792" s="6">
        <x:v>29.5663379491466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19.68</x:v>
      </x:c>
      <x:c r="S1792" s="8">
        <x:v>59702.1067994563</x:v>
      </x:c>
      <x:c r="T1792" s="12">
        <x:v>269478.07101246</x:v>
      </x:c>
      <x:c r="U1792" s="12">
        <x:v>30.45</x:v>
      </x:c>
      <x:c r="V1792" s="12">
        <x:v>49.4</x:v>
      </x:c>
      <x:c r="W1792" s="12">
        <x:f>NA()</x:f>
      </x:c>
    </x:row>
    <x:row r="1793">
      <x:c r="A1793">
        <x:v>76897</x:v>
      </x:c>
      <x:c r="B1793" s="1">
        <x:v>44754.5874249653</x:v>
      </x:c>
      <x:c r="C1793" s="6">
        <x:v>29.8545088833333</x:v>
      </x:c>
      <x:c r="D1793" s="14" t="s">
        <x:v>92</x:v>
      </x:c>
      <x:c r="E1793" s="15">
        <x:v>44733.6680121875</x:v>
      </x:c>
      <x:c r="F1793" t="s">
        <x:v>97</x:v>
      </x:c>
      <x:c r="G1793" s="6">
        <x:v>108.204272141045</x:v>
      </x:c>
      <x:c r="H1793" t="s">
        <x:v>95</x:v>
      </x:c>
      <x:c r="I1793" s="6">
        <x:v>29.5725286510487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19.683</x:v>
      </x:c>
      <x:c r="S1793" s="8">
        <x:v>59706.5109524268</x:v>
      </x:c>
      <x:c r="T1793" s="12">
        <x:v>269480.512802003</x:v>
      </x:c>
      <x:c r="U1793" s="12">
        <x:v>30.45</x:v>
      </x:c>
      <x:c r="V1793" s="12">
        <x:v>49.4</x:v>
      </x:c>
      <x:c r="W1793" s="12">
        <x:f>NA()</x:f>
      </x:c>
    </x:row>
    <x:row r="1794">
      <x:c r="A1794">
        <x:v>76903</x:v>
      </x:c>
      <x:c r="B1794" s="1">
        <x:v>44754.5874365741</x:v>
      </x:c>
      <x:c r="C1794" s="6">
        <x:v>29.871253425</x:v>
      </x:c>
      <x:c r="D1794" s="14" t="s">
        <x:v>92</x:v>
      </x:c>
      <x:c r="E1794" s="15">
        <x:v>44733.6680121875</x:v>
      </x:c>
      <x:c r="F1794" t="s">
        <x:v>97</x:v>
      </x:c>
      <x:c r="G1794" s="6">
        <x:v>108.210858358676</x:v>
      </x:c>
      <x:c r="H1794" t="s">
        <x:v>95</x:v>
      </x:c>
      <x:c r="I1794" s="6">
        <x:v>29.5663379491466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19.683</x:v>
      </x:c>
      <x:c r="S1794" s="8">
        <x:v>59702.8416395871</x:v>
      </x:c>
      <x:c r="T1794" s="12">
        <x:v>269467.241632718</x:v>
      </x:c>
      <x:c r="U1794" s="12">
        <x:v>30.45</x:v>
      </x:c>
      <x:c r="V1794" s="12">
        <x:v>49.4</x:v>
      </x:c>
      <x:c r="W1794" s="12">
        <x:f>NA()</x:f>
      </x:c>
    </x:row>
    <x:row r="1795">
      <x:c r="A1795">
        <x:v>76911</x:v>
      </x:c>
      <x:c r="B1795" s="1">
        <x:v>44754.5874482639</x:v>
      </x:c>
      <x:c r="C1795" s="6">
        <x:v>29.8880486016667</x:v>
      </x:c>
      <x:c r="D1795" s="14" t="s">
        <x:v>92</x:v>
      </x:c>
      <x:c r="E1795" s="15">
        <x:v>44733.6680121875</x:v>
      </x:c>
      <x:c r="F1795" t="s">
        <x:v>97</x:v>
      </x:c>
      <x:c r="G1795" s="6">
        <x:v>108.214222570423</x:v>
      </x:c>
      <x:c r="H1795" t="s">
        <x:v>95</x:v>
      </x:c>
      <x:c r="I1795" s="6">
        <x:v>29.5725286510487</x:v>
      </x:c>
      <x:c r="J1795" t="s">
        <x:v>93</x:v>
      </x:c>
      <x:c r="K1795" s="6">
        <x:v>1020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19.682</x:v>
      </x:c>
      <x:c r="S1795" s="8">
        <x:v>59693.5163740687</x:v>
      </x:c>
      <x:c r="T1795" s="12">
        <x:v>269464.086687494</x:v>
      </x:c>
      <x:c r="U1795" s="12">
        <x:v>30.45</x:v>
      </x:c>
      <x:c r="V1795" s="12">
        <x:v>49.4</x:v>
      </x:c>
      <x:c r="W1795" s="12">
        <x:f>NA()</x:f>
      </x:c>
    </x:row>
    <x:row r="1796">
      <x:c r="A1796">
        <x:v>76915</x:v>
      </x:c>
      <x:c r="B1796" s="1">
        <x:v>44754.5874598727</x:v>
      </x:c>
      <x:c r="C1796" s="6">
        <x:v>29.90477147</x:v>
      </x:c>
      <x:c r="D1796" s="14" t="s">
        <x:v>92</x:v>
      </x:c>
      <x:c r="E1796" s="15">
        <x:v>44733.6680121875</x:v>
      </x:c>
      <x:c r="F1796" t="s">
        <x:v>97</x:v>
      </x:c>
      <x:c r="G1796" s="6">
        <x:v>108.220809378224</x:v>
      </x:c>
      <x:c r="H1796" t="s">
        <x:v>95</x:v>
      </x:c>
      <x:c r="I1796" s="6">
        <x:v>29.5663379491466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19.682</x:v>
      </x:c>
      <x:c r="S1796" s="8">
        <x:v>59697.0258028683</x:v>
      </x:c>
      <x:c r="T1796" s="12">
        <x:v>269461.831961506</x:v>
      </x:c>
      <x:c r="U1796" s="12">
        <x:v>30.45</x:v>
      </x:c>
      <x:c r="V1796" s="12">
        <x:v>49.4</x:v>
      </x:c>
      <x:c r="W1796" s="12">
        <x:f>NA()</x:f>
      </x:c>
    </x:row>
    <x:row r="1797">
      <x:c r="A1797">
        <x:v>76924</x:v>
      </x:c>
      <x:c r="B1797" s="1">
        <x:v>44754.5874714931</x:v>
      </x:c>
      <x:c r="C1797" s="6">
        <x:v>29.92153277</x:v>
      </x:c>
      <x:c r="D1797" s="14" t="s">
        <x:v>92</x:v>
      </x:c>
      <x:c r="E1797" s="15">
        <x:v>44733.6680121875</x:v>
      </x:c>
      <x:c r="F1797" t="s">
        <x:v>97</x:v>
      </x:c>
      <x:c r="G1797" s="6">
        <x:v>108.247447483783</x:v>
      </x:c>
      <x:c r="H1797" t="s">
        <x:v>95</x:v>
      </x:c>
      <x:c r="I1797" s="6">
        <x:v>29.5787193643769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19.678</x:v>
      </x:c>
      <x:c r="S1797" s="8">
        <x:v>59695.3630567447</x:v>
      </x:c>
      <x:c r="T1797" s="12">
        <x:v>269469.058986415</x:v>
      </x:c>
      <x:c r="U1797" s="12">
        <x:v>30.45</x:v>
      </x:c>
      <x:c r="V1797" s="12">
        <x:v>49.4</x:v>
      </x:c>
      <x:c r="W1797" s="12">
        <x:f>NA()</x:f>
      </x:c>
    </x:row>
    <x:row r="1798">
      <x:c r="A1798">
        <x:v>76929</x:v>
      </x:c>
      <x:c r="B1798" s="1">
        <x:v>44754.5874831366</x:v>
      </x:c>
      <x:c r="C1798" s="6">
        <x:v>29.9382805283333</x:v>
      </x:c>
      <x:c r="D1798" s="14" t="s">
        <x:v>92</x:v>
      </x:c>
      <x:c r="E1798" s="15">
        <x:v>44733.6680121875</x:v>
      </x:c>
      <x:c r="F1798" t="s">
        <x:v>97</x:v>
      </x:c>
      <x:c r="G1798" s="6">
        <x:v>108.244080904062</x:v>
      </x:c>
      <x:c r="H1798" t="s">
        <x:v>95</x:v>
      </x:c>
      <x:c r="I1798" s="6">
        <x:v>29.5725286510487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19.679</x:v>
      </x:c>
      <x:c r="S1798" s="8">
        <x:v>59701.2326736341</x:v>
      </x:c>
      <x:c r="T1798" s="12">
        <x:v>269478.122650694</x:v>
      </x:c>
      <x:c r="U1798" s="12">
        <x:v>30.45</x:v>
      </x:c>
      <x:c r="V1798" s="12">
        <x:v>49.4</x:v>
      </x:c>
      <x:c r="W1798" s="12">
        <x:f>NA()</x:f>
      </x:c>
    </x:row>
    <x:row r="1799">
      <x:c r="A1799">
        <x:v>76934</x:v>
      </x:c>
      <x:c r="B1799" s="1">
        <x:v>44754.5874947569</x:v>
      </x:c>
      <x:c r="C1799" s="6">
        <x:v>29.9550245366667</x:v>
      </x:c>
      <x:c r="D1799" s="14" t="s">
        <x:v>92</x:v>
      </x:c>
      <x:c r="E1799" s="15">
        <x:v>44733.6680121875</x:v>
      </x:c>
      <x:c r="F1799" t="s">
        <x:v>97</x:v>
      </x:c>
      <x:c r="G1799" s="6">
        <x:v>108.214222570423</x:v>
      </x:c>
      <x:c r="H1799" t="s">
        <x:v>95</x:v>
      </x:c>
      <x:c r="I1799" s="6">
        <x:v>29.5725286510487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19.682</x:v>
      </x:c>
      <x:c r="S1799" s="8">
        <x:v>59695.3440269078</x:v>
      </x:c>
      <x:c r="T1799" s="12">
        <x:v>269481.137615749</x:v>
      </x:c>
      <x:c r="U1799" s="12">
        <x:v>30.45</x:v>
      </x:c>
      <x:c r="V1799" s="12">
        <x:v>49.4</x:v>
      </x:c>
      <x:c r="W1799" s="12">
        <x:f>NA()</x:f>
      </x:c>
    </x:row>
    <x:row r="1800">
      <x:c r="A1800">
        <x:v>76942</x:v>
      </x:c>
      <x:c r="B1800" s="1">
        <x:v>44754.5875063657</x:v>
      </x:c>
      <x:c r="C1800" s="6">
        <x:v>29.9717382816667</x:v>
      </x:c>
      <x:c r="D1800" s="14" t="s">
        <x:v>92</x:v>
      </x:c>
      <x:c r="E1800" s="15">
        <x:v>44733.6680121875</x:v>
      </x:c>
      <x:c r="F1800" t="s">
        <x:v>97</x:v>
      </x:c>
      <x:c r="G1800" s="6">
        <x:v>108.244080904062</x:v>
      </x:c>
      <x:c r="H1800" t="s">
        <x:v>95</x:v>
      </x:c>
      <x:c r="I1800" s="6">
        <x:v>29.5725286510487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19.679</x:v>
      </x:c>
      <x:c r="S1800" s="8">
        <x:v>59695.5197364413</x:v>
      </x:c>
      <x:c r="T1800" s="12">
        <x:v>269480.465868555</x:v>
      </x:c>
      <x:c r="U1800" s="12">
        <x:v>30.45</x:v>
      </x:c>
      <x:c r="V1800" s="12">
        <x:v>49.4</x:v>
      </x:c>
      <x:c r="W1800" s="12">
        <x:f>NA()</x:f>
      </x:c>
    </x:row>
    <x:row r="1801">
      <x:c r="A1801">
        <x:v>76947</x:v>
      </x:c>
      <x:c r="B1801" s="1">
        <x:v>44754.5875173958</x:v>
      </x:c>
      <x:c r="C1801" s="6">
        <x:v>29.9876327466667</x:v>
      </x:c>
      <x:c r="D1801" s="14" t="s">
        <x:v>92</x:v>
      </x:c>
      <x:c r="E1801" s="15">
        <x:v>44733.6680121875</x:v>
      </x:c>
      <x:c r="F1801" t="s">
        <x:v>97</x:v>
      </x:c>
      <x:c r="G1801" s="6">
        <x:v>108.2074947623</x:v>
      </x:c>
      <x:c r="H1801" t="s">
        <x:v>95</x:v>
      </x:c>
      <x:c r="I1801" s="6">
        <x:v>29.5601472586695</x:v>
      </x:c>
      <x:c r="J1801" t="s">
        <x:v>93</x:v>
      </x:c>
      <x:c r="K1801" s="6">
        <x:v>1020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19.684</x:v>
      </x:c>
      <x:c r="S1801" s="8">
        <x:v>59692.6387840823</x:v>
      </x:c>
      <x:c r="T1801" s="12">
        <x:v>269463.4781791</x:v>
      </x:c>
      <x:c r="U1801" s="12">
        <x:v>30.45</x:v>
      </x:c>
      <x:c r="V1801" s="12">
        <x:v>49.4</x:v>
      </x:c>
      <x:c r="W1801" s="12">
        <x:f>NA()</x:f>
      </x:c>
    </x:row>
    <x:row r="1802">
      <x:c r="A1802">
        <x:v>76951</x:v>
      </x:c>
      <x:c r="B1802" s="1">
        <x:v>44754.5875290162</x:v>
      </x:c>
      <x:c r="C1802" s="6">
        <x:v>30.0043571833333</x:v>
      </x:c>
      <x:c r="D1802" s="14" t="s">
        <x:v>92</x:v>
      </x:c>
      <x:c r="E1802" s="15">
        <x:v>44733.6680121875</x:v>
      </x:c>
      <x:c r="F1802" t="s">
        <x:v>97</x:v>
      </x:c>
      <x:c r="G1802" s="6">
        <x:v>108.25403603107</x:v>
      </x:c>
      <x:c r="H1802" t="s">
        <x:v>95</x:v>
      </x:c>
      <x:c r="I1802" s="6">
        <x:v>29.5725286510487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19.678</x:v>
      </x:c>
      <x:c r="S1802" s="8">
        <x:v>59695.4756209785</x:v>
      </x:c>
      <x:c r="T1802" s="12">
        <x:v>269460.510095078</x:v>
      </x:c>
      <x:c r="U1802" s="12">
        <x:v>30.45</x:v>
      </x:c>
      <x:c r="V1802" s="12">
        <x:v>49.4</x:v>
      </x:c>
      <x:c r="W1802" s="12">
        <x:f>NA()</x:f>
      </x:c>
    </x:row>
    <x:row r="1803">
      <x:c r="A1803">
        <x:v>76956</x:v>
      </x:c>
      <x:c r="B1803" s="1">
        <x:v>44754.587540706</x:v>
      </x:c>
      <x:c r="C1803" s="6">
        <x:v>30.0212019416667</x:v>
      </x:c>
      <x:c r="D1803" s="14" t="s">
        <x:v>92</x:v>
      </x:c>
      <x:c r="E1803" s="15">
        <x:v>44733.6680121875</x:v>
      </x:c>
      <x:c r="F1803" t="s">
        <x:v>97</x:v>
      </x:c>
      <x:c r="G1803" s="6">
        <x:v>108.270582092638</x:v>
      </x:c>
      <x:c r="H1803" t="s">
        <x:v>95</x:v>
      </x:c>
      <x:c r="I1803" s="6">
        <x:v>29.5663379491466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19.677</x:v>
      </x:c>
      <x:c r="S1803" s="8">
        <x:v>59698.5747343554</x:v>
      </x:c>
      <x:c r="T1803" s="12">
        <x:v>269462.360521493</x:v>
      </x:c>
      <x:c r="U1803" s="12">
        <x:v>30.45</x:v>
      </x:c>
      <x:c r="V1803" s="12">
        <x:v>49.4</x:v>
      </x:c>
      <x:c r="W1803" s="12">
        <x:f>NA()</x:f>
      </x:c>
    </x:row>
    <x:row r="1804">
      <x:c r="A1804">
        <x:v>76965</x:v>
      </x:c>
      <x:c r="B1804" s="1">
        <x:v>44754.5875523148</x:v>
      </x:c>
      <x:c r="C1804" s="6">
        <x:v>30.0379131183333</x:v>
      </x:c>
      <x:c r="D1804" s="14" t="s">
        <x:v>92</x:v>
      </x:c>
      <x:c r="E1804" s="15">
        <x:v>44733.6680121875</x:v>
      </x:c>
      <x:c r="F1804" t="s">
        <x:v>97</x:v>
      </x:c>
      <x:c r="G1804" s="6">
        <x:v>108.224174173926</x:v>
      </x:c>
      <x:c r="H1804" t="s">
        <x:v>95</x:v>
      </x:c>
      <x:c r="I1804" s="6">
        <x:v>29.5725286510487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19.681</x:v>
      </x:c>
      <x:c r="S1804" s="8">
        <x:v>59699.9442280815</x:v>
      </x:c>
      <x:c r="T1804" s="12">
        <x:v>269463.311148334</x:v>
      </x:c>
      <x:c r="U1804" s="12">
        <x:v>30.45</x:v>
      </x:c>
      <x:c r="V1804" s="12">
        <x:v>49.4</x:v>
      </x:c>
      <x:c r="W1804" s="12">
        <x:f>NA()</x:f>
      </x:c>
    </x:row>
    <x:row r="1805">
      <x:c r="A1805">
        <x:v>76970</x:v>
      </x:c>
      <x:c r="B1805" s="1">
        <x:v>44754.5875639236</x:v>
      </x:c>
      <x:c r="C1805" s="6">
        <x:v>30.0546234533333</x:v>
      </x:c>
      <x:c r="D1805" s="14" t="s">
        <x:v>92</x:v>
      </x:c>
      <x:c r="E1805" s="15">
        <x:v>44733.6680121875</x:v>
      </x:c>
      <x:c r="F1805" t="s">
        <x:v>97</x:v>
      </x:c>
      <x:c r="G1805" s="6">
        <x:v>108.244080904062</x:v>
      </x:c>
      <x:c r="H1805" t="s">
        <x:v>95</x:v>
      </x:c>
      <x:c r="I1805" s="6">
        <x:v>29.5725286510487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19.679</x:v>
      </x:c>
      <x:c r="S1805" s="8">
        <x:v>59702.2251006132</x:v>
      </x:c>
      <x:c r="T1805" s="12">
        <x:v>269464.973712727</x:v>
      </x:c>
      <x:c r="U1805" s="12">
        <x:v>30.45</x:v>
      </x:c>
      <x:c r="V1805" s="12">
        <x:v>49.4</x:v>
      </x:c>
      <x:c r="W1805" s="12">
        <x:f>NA()</x:f>
      </x:c>
    </x:row>
    <x:row r="1806">
      <x:c r="A1806">
        <x:v>76974</x:v>
      </x:c>
      <x:c r="B1806" s="1">
        <x:v>44754.587575544</x:v>
      </x:c>
      <x:c r="C1806" s="6">
        <x:v>30.071351275</x:v>
      </x:c>
      <x:c r="D1806" s="14" t="s">
        <x:v>92</x:v>
      </x:c>
      <x:c r="E1806" s="15">
        <x:v>44733.6680121875</x:v>
      </x:c>
      <x:c r="F1806" t="s">
        <x:v>97</x:v>
      </x:c>
      <x:c r="G1806" s="6">
        <x:v>108.240714940092</x:v>
      </x:c>
      <x:c r="H1806" t="s">
        <x:v>95</x:v>
      </x:c>
      <x:c r="I1806" s="6">
        <x:v>29.5663379491466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19.68</x:v>
      </x:c>
      <x:c r="S1806" s="8">
        <x:v>59696.5668211317</x:v>
      </x:c>
      <x:c r="T1806" s="12">
        <x:v>269467.508920521</x:v>
      </x:c>
      <x:c r="U1806" s="12">
        <x:v>30.45</x:v>
      </x:c>
      <x:c r="V1806" s="12">
        <x:v>49.4</x:v>
      </x:c>
      <x:c r="W1806" s="12">
        <x:f>NA()</x:f>
      </x:c>
    </x:row>
    <x:row r="1807">
      <x:c r="A1807">
        <x:v>76981</x:v>
      </x:c>
      <x:c r="B1807" s="1">
        <x:v>44754.5875872685</x:v>
      </x:c>
      <x:c r="C1807" s="6">
        <x:v>30.0882294583333</x:v>
      </x:c>
      <x:c r="D1807" s="14" t="s">
        <x:v>92</x:v>
      </x:c>
      <x:c r="E1807" s="15">
        <x:v>44733.6680121875</x:v>
      </x:c>
      <x:c r="F1807" t="s">
        <x:v>97</x:v>
      </x:c>
      <x:c r="G1807" s="6">
        <x:v>108.230761571967</x:v>
      </x:c>
      <x:c r="H1807" t="s">
        <x:v>95</x:v>
      </x:c>
      <x:c r="I1807" s="6">
        <x:v>29.5663379491466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19.681</x:v>
      </x:c>
      <x:c r="S1807" s="8">
        <x:v>59696.7976315401</x:v>
      </x:c>
      <x:c r="T1807" s="12">
        <x:v>269467.638296264</x:v>
      </x:c>
      <x:c r="U1807" s="12">
        <x:v>30.45</x:v>
      </x:c>
      <x:c r="V1807" s="12">
        <x:v>49.4</x:v>
      </x:c>
      <x:c r="W1807" s="12">
        <x:f>NA()</x:f>
      </x:c>
    </x:row>
    <x:row r="1808">
      <x:c r="A1808">
        <x:v>76989</x:v>
      </x:c>
      <x:c r="B1808" s="1">
        <x:v>44754.5875989236</x:v>
      </x:c>
      <x:c r="C1808" s="6">
        <x:v>30.1050266783333</x:v>
      </x:c>
      <x:c r="D1808" s="14" t="s">
        <x:v>92</x:v>
      </x:c>
      <x:c r="E1808" s="15">
        <x:v>44733.6680121875</x:v>
      </x:c>
      <x:c r="F1808" t="s">
        <x:v>97</x:v>
      </x:c>
      <x:c r="G1808" s="6">
        <x:v>108.27731814325</x:v>
      </x:c>
      <x:c r="H1808" t="s">
        <x:v>95</x:v>
      </x:c>
      <x:c r="I1808" s="6">
        <x:v>29.5787193643769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19.675</x:v>
      </x:c>
      <x:c r="S1808" s="8">
        <x:v>59700.9538812581</x:v>
      </x:c>
      <x:c r="T1808" s="12">
        <x:v>269475.764899394</x:v>
      </x:c>
      <x:c r="U1808" s="12">
        <x:v>30.45</x:v>
      </x:c>
      <x:c r="V1808" s="12">
        <x:v>49.4</x:v>
      </x:c>
      <x:c r="W1808" s="12">
        <x:f>NA()</x:f>
      </x:c>
    </x:row>
    <x:row r="1809">
      <x:c r="A1809">
        <x:v>76993</x:v>
      </x:c>
      <x:c r="B1809" s="1">
        <x:v>44754.5876105671</x:v>
      </x:c>
      <x:c r="C1809" s="6">
        <x:v>30.121758475</x:v>
      </x:c>
      <x:c r="D1809" s="14" t="s">
        <x:v>92</x:v>
      </x:c>
      <x:c r="E1809" s="15">
        <x:v>44733.6680121875</x:v>
      </x:c>
      <x:c r="F1809" t="s">
        <x:v>97</x:v>
      </x:c>
      <x:c r="G1809" s="6">
        <x:v>108.270582092638</x:v>
      </x:c>
      <x:c r="H1809" t="s">
        <x:v>95</x:v>
      </x:c>
      <x:c r="I1809" s="6">
        <x:v>29.5663379491466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19.677</x:v>
      </x:c>
      <x:c r="S1809" s="8">
        <x:v>59704.8293135047</x:v>
      </x:c>
      <x:c r="T1809" s="12">
        <x:v>269463.672889369</x:v>
      </x:c>
      <x:c r="U1809" s="12">
        <x:v>30.45</x:v>
      </x:c>
      <x:c r="V1809" s="12">
        <x:v>49.4</x:v>
      </x:c>
      <x:c r="W1809" s="12">
        <x:f>NA()</x:f>
      </x:c>
    </x:row>
    <x:row r="1810">
      <x:c r="A1810">
        <x:v>77001</x:v>
      </x:c>
      <x:c r="B1810" s="1">
        <x:v>44754.5876216088</x:v>
      </x:c>
      <x:c r="C1810" s="6">
        <x:v>30.13770081</x:v>
      </x:c>
      <x:c r="D1810" s="14" t="s">
        <x:v>92</x:v>
      </x:c>
      <x:c r="E1810" s="15">
        <x:v>44733.6680121875</x:v>
      </x:c>
      <x:c r="F1810" t="s">
        <x:v>97</x:v>
      </x:c>
      <x:c r="G1810" s="6">
        <x:v>108.260625200239</x:v>
      </x:c>
      <x:c r="H1810" t="s">
        <x:v>95</x:v>
      </x:c>
      <x:c r="I1810" s="6">
        <x:v>29.5663379491466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19.678</x:v>
      </x:c>
      <x:c r="S1810" s="8">
        <x:v>59702.9129282644</x:v>
      </x:c>
      <x:c r="T1810" s="12">
        <x:v>269470.863830321</x:v>
      </x:c>
      <x:c r="U1810" s="12">
        <x:v>30.45</x:v>
      </x:c>
      <x:c r="V1810" s="12">
        <x:v>49.4</x:v>
      </x:c>
      <x:c r="W1810" s="12">
        <x:f>NA()</x:f>
      </x:c>
    </x:row>
    <x:row r="1811">
      <x:c r="A1811">
        <x:v>77009</x:v>
      </x:c>
      <x:c r="B1811" s="1">
        <x:v>44754.5876332986</x:v>
      </x:c>
      <x:c r="C1811" s="6">
        <x:v>30.154481215</x:v>
      </x:c>
      <x:c r="D1811" s="14" t="s">
        <x:v>92</x:v>
      </x:c>
      <x:c r="E1811" s="15">
        <x:v>44733.6680121875</x:v>
      </x:c>
      <x:c r="F1811" t="s">
        <x:v>97</x:v>
      </x:c>
      <x:c r="G1811" s="6">
        <x:v>108.204272141045</x:v>
      </x:c>
      <x:c r="H1811" t="s">
        <x:v>95</x:v>
      </x:c>
      <x:c r="I1811" s="6">
        <x:v>29.5725286510487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19.683</x:v>
      </x:c>
      <x:c r="S1811" s="8">
        <x:v>59699.6590082324</x:v>
      </x:c>
      <x:c r="T1811" s="12">
        <x:v>269468.915304244</x:v>
      </x:c>
      <x:c r="U1811" s="12">
        <x:v>30.45</x:v>
      </x:c>
      <x:c r="V1811" s="12">
        <x:v>49.4</x:v>
      </x:c>
      <x:c r="W1811" s="12">
        <x:f>NA()</x:f>
      </x:c>
    </x:row>
    <x:row r="1812">
      <x:c r="A1812">
        <x:v>77014</x:v>
      </x:c>
      <x:c r="B1812" s="1">
        <x:v>44754.5876449884</x:v>
      </x:c>
      <x:c r="C1812" s="6">
        <x:v>30.171311485</x:v>
      </x:c>
      <x:c r="D1812" s="14" t="s">
        <x:v>92</x:v>
      </x:c>
      <x:c r="E1812" s="15">
        <x:v>44733.6680121875</x:v>
      </x:c>
      <x:c r="F1812" t="s">
        <x:v>97</x:v>
      </x:c>
      <x:c r="G1812" s="6">
        <x:v>108.25403603107</x:v>
      </x:c>
      <x:c r="H1812" t="s">
        <x:v>95</x:v>
      </x:c>
      <x:c r="I1812" s="6">
        <x:v>29.5725286510487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19.678</x:v>
      </x:c>
      <x:c r="S1812" s="8">
        <x:v>59700.0039279473</x:v>
      </x:c>
      <x:c r="T1812" s="12">
        <x:v>269471.134628261</x:v>
      </x:c>
      <x:c r="U1812" s="12">
        <x:v>30.45</x:v>
      </x:c>
      <x:c r="V1812" s="12">
        <x:v>49.4</x:v>
      </x:c>
      <x:c r="W1812" s="12">
        <x:f>NA()</x:f>
      </x:c>
    </x:row>
    <x:row r="1813">
      <x:c r="A1813">
        <x:v>77021</x:v>
      </x:c>
      <x:c r="B1813" s="1">
        <x:v>44754.5876565625</x:v>
      </x:c>
      <x:c r="C1813" s="6">
        <x:v>30.1880281316667</x:v>
      </x:c>
      <x:c r="D1813" s="14" t="s">
        <x:v>92</x:v>
      </x:c>
      <x:c r="E1813" s="15">
        <x:v>44733.6680121875</x:v>
      </x:c>
      <x:c r="F1813" t="s">
        <x:v>97</x:v>
      </x:c>
      <x:c r="G1813" s="6">
        <x:v>108.240714940092</x:v>
      </x:c>
      <x:c r="H1813" t="s">
        <x:v>95</x:v>
      </x:c>
      <x:c r="I1813" s="6">
        <x:v>29.5663379491466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19.68</x:v>
      </x:c>
      <x:c r="S1813" s="8">
        <x:v>59700.9344636445</x:v>
      </x:c>
      <x:c r="T1813" s="12">
        <x:v>269466.91634806</x:v>
      </x:c>
      <x:c r="U1813" s="12">
        <x:v>30.45</x:v>
      </x:c>
      <x:c r="V1813" s="12">
        <x:v>49.4</x:v>
      </x:c>
      <x:c r="W1813" s="12">
        <x:f>NA()</x:f>
      </x:c>
    </x:row>
    <x:row r="1814">
      <x:c r="A1814">
        <x:v>77025</x:v>
      </x:c>
      <x:c r="B1814" s="1">
        <x:v>44754.587668206</x:v>
      </x:c>
      <x:c r="C1814" s="6">
        <x:v>30.204772665</x:v>
      </x:c>
      <x:c r="D1814" s="14" t="s">
        <x:v>92</x:v>
      </x:c>
      <x:c r="E1814" s="15">
        <x:v>44733.6680121875</x:v>
      </x:c>
      <x:c r="F1814" t="s">
        <x:v>97</x:v>
      </x:c>
      <x:c r="G1814" s="6">
        <x:v>108.230761571967</x:v>
      </x:c>
      <x:c r="H1814" t="s">
        <x:v>95</x:v>
      </x:c>
      <x:c r="I1814" s="6">
        <x:v>29.5663379491466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19.681</x:v>
      </x:c>
      <x:c r="S1814" s="8">
        <x:v>59705.0313697094</x:v>
      </x:c>
      <x:c r="T1814" s="12">
        <x:v>269464.778280377</x:v>
      </x:c>
      <x:c r="U1814" s="12">
        <x:v>30.45</x:v>
      </x:c>
      <x:c r="V1814" s="12">
        <x:v>49.4</x:v>
      </x:c>
      <x:c r="W1814" s="12">
        <x:f>NA()</x:f>
      </x:c>
    </x:row>
    <x:row r="1815">
      <x:c r="A1815">
        <x:v>77033</x:v>
      </x:c>
      <x:c r="B1815" s="1">
        <x:v>44754.5876798958</x:v>
      </x:c>
      <x:c r="C1815" s="6">
        <x:v>30.2216342083333</x:v>
      </x:c>
      <x:c r="D1815" s="14" t="s">
        <x:v>92</x:v>
      </x:c>
      <x:c r="E1815" s="15">
        <x:v>44733.6680121875</x:v>
      </x:c>
      <x:c r="F1815" t="s">
        <x:v>97</x:v>
      </x:c>
      <x:c r="G1815" s="6">
        <x:v>108.273949809907</x:v>
      </x:c>
      <x:c r="H1815" t="s">
        <x:v>95</x:v>
      </x:c>
      <x:c r="I1815" s="6">
        <x:v>29.5725286510487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19.676</x:v>
      </x:c>
      <x:c r="S1815" s="8">
        <x:v>59699.7508746389</x:v>
      </x:c>
      <x:c r="T1815" s="12">
        <x:v>269464.498039484</x:v>
      </x:c>
      <x:c r="U1815" s="12">
        <x:v>30.45</x:v>
      </x:c>
      <x:c r="V1815" s="12">
        <x:v>49.4</x:v>
      </x:c>
      <x:c r="W1815" s="12">
        <x:f>NA()</x:f>
      </x:c>
    </x:row>
    <x:row r="1816">
      <x:c r="A1816">
        <x:v>77038</x:v>
      </x:c>
      <x:c r="B1816" s="1">
        <x:v>44754.5876915162</x:v>
      </x:c>
      <x:c r="C1816" s="6">
        <x:v>30.2383457316667</x:v>
      </x:c>
      <x:c r="D1816" s="14" t="s">
        <x:v>92</x:v>
      </x:c>
      <x:c r="E1816" s="15">
        <x:v>44733.6680121875</x:v>
      </x:c>
      <x:c r="F1816" t="s">
        <x:v>97</x:v>
      </x:c>
      <x:c r="G1816" s="6">
        <x:v>108.270582092638</x:v>
      </x:c>
      <x:c r="H1816" t="s">
        <x:v>95</x:v>
      </x:c>
      <x:c r="I1816" s="6">
        <x:v>29.5663379491466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19.677</x:v>
      </x:c>
      <x:c r="S1816" s="8">
        <x:v>59699.604901063</x:v>
      </x:c>
      <x:c r="T1816" s="12">
        <x:v>269461.881379782</x:v>
      </x:c>
      <x:c r="U1816" s="12">
        <x:v>30.45</x:v>
      </x:c>
      <x:c r="V1816" s="12">
        <x:v>49.4</x:v>
      </x:c>
      <x:c r="W1816" s="12">
        <x:f>NA()</x:f>
      </x:c>
    </x:row>
    <x:row r="1817">
      <x:c r="A1817">
        <x:v>77041</x:v>
      </x:c>
      <x:c r="B1817" s="1">
        <x:v>44754.587702581</x:v>
      </x:c>
      <x:c r="C1817" s="6">
        <x:v>30.25430646</x:v>
      </x:c>
      <x:c r="D1817" s="14" t="s">
        <x:v>92</x:v>
      </x:c>
      <x:c r="E1817" s="15">
        <x:v>44733.6680121875</x:v>
      </x:c>
      <x:c r="F1817" t="s">
        <x:v>97</x:v>
      </x:c>
      <x:c r="G1817" s="6">
        <x:v>108.210858358676</x:v>
      </x:c>
      <x:c r="H1817" t="s">
        <x:v>95</x:v>
      </x:c>
      <x:c r="I1817" s="6">
        <x:v>29.5663379491466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19.683</x:v>
      </x:c>
      <x:c r="S1817" s="8">
        <x:v>59691.0492114421</x:v>
      </x:c>
      <x:c r="T1817" s="12">
        <x:v>269454.268274591</x:v>
      </x:c>
      <x:c r="U1817" s="12">
        <x:v>30.45</x:v>
      </x:c>
      <x:c r="V1817" s="12">
        <x:v>49.4</x:v>
      </x:c>
      <x:c r="W1817" s="12">
        <x:f>NA()</x:f>
      </x:c>
    </x:row>
    <x:row r="1818">
      <x:c r="A1818">
        <x:v>77047</x:v>
      </x:c>
      <x:c r="B1818" s="1">
        <x:v>44754.5877146643</x:v>
      </x:c>
      <x:c r="C1818" s="6">
        <x:v>30.2716774583333</x:v>
      </x:c>
      <x:c r="D1818" s="14" t="s">
        <x:v>92</x:v>
      </x:c>
      <x:c r="E1818" s="15">
        <x:v>44733.6680121875</x:v>
      </x:c>
      <x:c r="F1818" t="s">
        <x:v>97</x:v>
      </x:c>
      <x:c r="G1818" s="6">
        <x:v>108.220809378224</x:v>
      </x:c>
      <x:c r="H1818" t="s">
        <x:v>95</x:v>
      </x:c>
      <x:c r="I1818" s="6">
        <x:v>29.5663379491466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19.682</x:v>
      </x:c>
      <x:c r="S1818" s="8">
        <x:v>59701.1988011267</x:v>
      </x:c>
      <x:c r="T1818" s="12">
        <x:v>269452.935390973</x:v>
      </x:c>
      <x:c r="U1818" s="12">
        <x:v>30.45</x:v>
      </x:c>
      <x:c r="V1818" s="12">
        <x:v>49.4</x:v>
      </x:c>
      <x:c r="W1818" s="12">
        <x:f>NA()</x:f>
      </x:c>
    </x:row>
    <x:row r="1819">
      <x:c r="A1819">
        <x:v>77056</x:v>
      </x:c>
      <x:c r="B1819" s="1">
        <x:v>44754.5877257755</x:v>
      </x:c>
      <x:c r="C1819" s="6">
        <x:v>30.28768932</x:v>
      </x:c>
      <x:c r="D1819" s="14" t="s">
        <x:v>92</x:v>
      </x:c>
      <x:c r="E1819" s="15">
        <x:v>44733.6680121875</x:v>
      </x:c>
      <x:c r="F1819" t="s">
        <x:v>97</x:v>
      </x:c>
      <x:c r="G1819" s="6">
        <x:v>108.234126951743</x:v>
      </x:c>
      <x:c r="H1819" t="s">
        <x:v>95</x:v>
      </x:c>
      <x:c r="I1819" s="6">
        <x:v>29.5725286510487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19.68</x:v>
      </x:c>
      <x:c r="S1819" s="8">
        <x:v>59703.7158586881</x:v>
      </x:c>
      <x:c r="T1819" s="12">
        <x:v>269467.757728241</x:v>
      </x:c>
      <x:c r="U1819" s="12">
        <x:v>30.45</x:v>
      </x:c>
      <x:c r="V1819" s="12">
        <x:v>49.4</x:v>
      </x:c>
      <x:c r="W1819" s="12">
        <x:f>NA()</x:f>
      </x:c>
    </x:row>
    <x:row r="1820">
      <x:c r="A1820">
        <x:v>77062</x:v>
      </x:c>
      <x:c r="B1820" s="1">
        <x:v>44754.5877375</x:v>
      </x:c>
      <x:c r="C1820" s="6">
        <x:v>30.3045508633333</x:v>
      </x:c>
      <x:c r="D1820" s="14" t="s">
        <x:v>92</x:v>
      </x:c>
      <x:c r="E1820" s="15">
        <x:v>44733.6680121875</x:v>
      </x:c>
      <x:c r="F1820" t="s">
        <x:v>97</x:v>
      </x:c>
      <x:c r="G1820" s="6">
        <x:v>108.230761571967</x:v>
      </x:c>
      <x:c r="H1820" t="s">
        <x:v>95</x:v>
      </x:c>
      <x:c r="I1820" s="6">
        <x:v>29.5663379491466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19.681</x:v>
      </x:c>
      <x:c r="S1820" s="8">
        <x:v>59702.3095815329</x:v>
      </x:c>
      <x:c r="T1820" s="12">
        <x:v>269466.628846535</x:v>
      </x:c>
      <x:c r="U1820" s="12">
        <x:v>30.45</x:v>
      </x:c>
      <x:c r="V1820" s="12">
        <x:v>49.4</x:v>
      </x:c>
      <x:c r="W1820" s="12">
        <x:f>NA()</x:f>
      </x:c>
    </x:row>
    <x:row r="1821">
      <x:c r="A1821">
        <x:v>77069</x:v>
      </x:c>
      <x:c r="B1821" s="1">
        <x:v>44754.5877492245</x:v>
      </x:c>
      <x:c r="C1821" s="6">
        <x:v>30.32142911</x:v>
      </x:c>
      <x:c r="D1821" s="14" t="s">
        <x:v>92</x:v>
      </x:c>
      <x:c r="E1821" s="15">
        <x:v>44733.6680121875</x:v>
      </x:c>
      <x:c r="F1821" t="s">
        <x:v>97</x:v>
      </x:c>
      <x:c r="G1821" s="6">
        <x:v>108.263992332956</x:v>
      </x:c>
      <x:c r="H1821" t="s">
        <x:v>95</x:v>
      </x:c>
      <x:c r="I1821" s="6">
        <x:v>29.5725286510487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19.677</x:v>
      </x:c>
      <x:c r="S1821" s="8">
        <x:v>59700.8491879062</x:v>
      </x:c>
      <x:c r="T1821" s="12">
        <x:v>269469.760373066</x:v>
      </x:c>
      <x:c r="U1821" s="12">
        <x:v>30.45</x:v>
      </x:c>
      <x:c r="V1821" s="12">
        <x:v>49.4</x:v>
      </x:c>
      <x:c r="W1821" s="12">
        <x:f>NA()</x:f>
      </x:c>
    </x:row>
    <x:row r="1822">
      <x:c r="A1822">
        <x:v>77075</x:v>
      </x:c>
      <x:c r="B1822" s="1">
        <x:v>44754.5877607639</x:v>
      </x:c>
      <x:c r="C1822" s="6">
        <x:v>30.3380775133333</x:v>
      </x:c>
      <x:c r="D1822" s="14" t="s">
        <x:v>92</x:v>
      </x:c>
      <x:c r="E1822" s="15">
        <x:v>44733.6680121875</x:v>
      </x:c>
      <x:c r="F1822" t="s">
        <x:v>97</x:v>
      </x:c>
      <x:c r="G1822" s="6">
        <x:v>108.230761571967</x:v>
      </x:c>
      <x:c r="H1822" t="s">
        <x:v>95</x:v>
      </x:c>
      <x:c r="I1822" s="6">
        <x:v>29.5663379491466</x:v>
      </x:c>
      <x:c r="J1822" t="s">
        <x:v>93</x:v>
      </x:c>
      <x:c r="K1822" s="6">
        <x:v>1020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19.681</x:v>
      </x:c>
      <x:c r="S1822" s="8">
        <x:v>59700.6988221309</x:v>
      </x:c>
      <x:c r="T1822" s="12">
        <x:v>269476.007126253</x:v>
      </x:c>
      <x:c r="U1822" s="12">
        <x:v>30.45</x:v>
      </x:c>
      <x:c r="V1822" s="12">
        <x:v>49.4</x:v>
      </x:c>
      <x:c r="W1822" s="12">
        <x:f>NA()</x:f>
      </x:c>
    </x:row>
    <x:row r="1823">
      <x:c r="A1823">
        <x:v>77081</x:v>
      </x:c>
      <x:c r="B1823" s="1">
        <x:v>44754.5877724884</x:v>
      </x:c>
      <x:c r="C1823" s="6">
        <x:v>30.354939025</x:v>
      </x:c>
      <x:c r="D1823" s="14" t="s">
        <x:v>92</x:v>
      </x:c>
      <x:c r="E1823" s="15">
        <x:v>44733.6680121875</x:v>
      </x:c>
      <x:c r="F1823" t="s">
        <x:v>97</x:v>
      </x:c>
      <x:c r="G1823" s="6">
        <x:v>108.230761571967</x:v>
      </x:c>
      <x:c r="H1823" t="s">
        <x:v>95</x:v>
      </x:c>
      <x:c r="I1823" s="6">
        <x:v>29.5663379491466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19.681</x:v>
      </x:c>
      <x:c r="S1823" s="8">
        <x:v>59706.2772077402</x:v>
      </x:c>
      <x:c r="T1823" s="12">
        <x:v>269466.688409669</x:v>
      </x:c>
      <x:c r="U1823" s="12">
        <x:v>30.45</x:v>
      </x:c>
      <x:c r="V1823" s="12">
        <x:v>49.4</x:v>
      </x:c>
      <x:c r="W1823" s="12">
        <x:f>NA()</x:f>
      </x:c>
    </x:row>
    <x:row r="1824">
      <x:c r="A1824">
        <x:v>77086</x:v>
      </x:c>
      <x:c r="B1824" s="1">
        <x:v>44754.5877839931</x:v>
      </x:c>
      <x:c r="C1824" s="6">
        <x:v>30.3715153</x:v>
      </x:c>
      <x:c r="D1824" s="14" t="s">
        <x:v>92</x:v>
      </x:c>
      <x:c r="E1824" s="15">
        <x:v>44733.6680121875</x:v>
      </x:c>
      <x:c r="F1824" t="s">
        <x:v>97</x:v>
      </x:c>
      <x:c r="G1824" s="6">
        <x:v>108.263992332956</x:v>
      </x:c>
      <x:c r="H1824" t="s">
        <x:v>95</x:v>
      </x:c>
      <x:c r="I1824" s="6">
        <x:v>29.5725286510487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19.677</x:v>
      </x:c>
      <x:c r="S1824" s="8">
        <x:v>59702.9221028104</x:v>
      </x:c>
      <x:c r="T1824" s="12">
        <x:v>269470.308767194</x:v>
      </x:c>
      <x:c r="U1824" s="12">
        <x:v>30.45</x:v>
      </x:c>
      <x:c r="V1824" s="12">
        <x:v>49.4</x:v>
      </x:c>
      <x:c r="W1824" s="12">
        <x:f>NA()</x:f>
      </x:c>
    </x:row>
    <x:row r="1825">
      <x:c r="A1825">
        <x:v>77092</x:v>
      </x:c>
      <x:c r="B1825" s="1">
        <x:v>44754.5877956019</x:v>
      </x:c>
      <x:c r="C1825" s="6">
        <x:v>30.38824953</x:v>
      </x:c>
      <x:c r="D1825" s="14" t="s">
        <x:v>92</x:v>
      </x:c>
      <x:c r="E1825" s="15">
        <x:v>44733.6680121875</x:v>
      </x:c>
      <x:c r="F1825" t="s">
        <x:v>97</x:v>
      </x:c>
      <x:c r="G1825" s="6">
        <x:v>108.260625200239</x:v>
      </x:c>
      <x:c r="H1825" t="s">
        <x:v>95</x:v>
      </x:c>
      <x:c r="I1825" s="6">
        <x:v>29.5663379491466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19.678</x:v>
      </x:c>
      <x:c r="S1825" s="8">
        <x:v>59705.0582025242</x:v>
      </x:c>
      <x:c r="T1825" s="12">
        <x:v>269473.073517403</x:v>
      </x:c>
      <x:c r="U1825" s="12">
        <x:v>30.45</x:v>
      </x:c>
      <x:c r="V1825" s="12">
        <x:v>49.4</x:v>
      </x:c>
      <x:c r="W1825" s="12">
        <x:f>NA()</x:f>
      </x:c>
    </x:row>
    <x:row r="1826">
      <x:c r="A1826">
        <x:v>77099</x:v>
      </x:c>
      <x:c r="B1826" s="1">
        <x:v>44754.5878072107</x:v>
      </x:c>
      <x:c r="C1826" s="6">
        <x:v>30.4049716233333</x:v>
      </x:c>
      <x:c r="D1826" s="14" t="s">
        <x:v>92</x:v>
      </x:c>
      <x:c r="E1826" s="15">
        <x:v>44733.6680121875</x:v>
      </x:c>
      <x:c r="F1826" t="s">
        <x:v>97</x:v>
      </x:c>
      <x:c r="G1826" s="6">
        <x:v>108.204272141045</x:v>
      </x:c>
      <x:c r="H1826" t="s">
        <x:v>95</x:v>
      </x:c>
      <x:c r="I1826" s="6">
        <x:v>29.5725286510487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19.683</x:v>
      </x:c>
      <x:c r="S1826" s="8">
        <x:v>59702.0735277926</x:v>
      </x:c>
      <x:c r="T1826" s="12">
        <x:v>269480.923502945</x:v>
      </x:c>
      <x:c r="U1826" s="12">
        <x:v>30.45</x:v>
      </x:c>
      <x:c r="V1826" s="12">
        <x:v>49.4</x:v>
      </x:c>
      <x:c r="W1826" s="12">
        <x:f>NA()</x:f>
      </x:c>
    </x:row>
    <x:row r="1827">
      <x:c r="A1827">
        <x:v>77100</x:v>
      </x:c>
      <x:c r="B1827" s="1">
        <x:v>44754.5878183218</x:v>
      </x:c>
      <x:c r="C1827" s="6">
        <x:v>30.4209525933333</x:v>
      </x:c>
      <x:c r="D1827" s="14" t="s">
        <x:v>92</x:v>
      </x:c>
      <x:c r="E1827" s="15">
        <x:v>44733.6680121875</x:v>
      </x:c>
      <x:c r="F1827" t="s">
        <x:v>97</x:v>
      </x:c>
      <x:c r="G1827" s="6">
        <x:v>108.25403603107</x:v>
      </x:c>
      <x:c r="H1827" t="s">
        <x:v>95</x:v>
      </x:c>
      <x:c r="I1827" s="6">
        <x:v>29.5725286510487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19.678</x:v>
      </x:c>
      <x:c r="S1827" s="8">
        <x:v>59701.9390146336</x:v>
      </x:c>
      <x:c r="T1827" s="12">
        <x:v>269461.305488284</x:v>
      </x:c>
      <x:c r="U1827" s="12">
        <x:v>30.45</x:v>
      </x:c>
      <x:c r="V1827" s="12">
        <x:v>49.4</x:v>
      </x:c>
      <x:c r="W1827" s="12">
        <x:f>NA()</x:f>
      </x:c>
    </x:row>
    <x:row r="1828">
      <x:c r="A1828">
        <x:v>77108</x:v>
      </x:c>
      <x:c r="B1828" s="1">
        <x:v>44754.5878302893</x:v>
      </x:c>
      <x:c r="C1828" s="6">
        <x:v>30.438166015</x:v>
      </x:c>
      <x:c r="D1828" s="14" t="s">
        <x:v>92</x:v>
      </x:c>
      <x:c r="E1828" s="15">
        <x:v>44733.6680121875</x:v>
      </x:c>
      <x:c r="F1828" t="s">
        <x:v>97</x:v>
      </x:c>
      <x:c r="G1828" s="6">
        <x:v>108.220809378224</x:v>
      </x:c>
      <x:c r="H1828" t="s">
        <x:v>95</x:v>
      </x:c>
      <x:c r="I1828" s="6">
        <x:v>29.5663379491466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19.682</x:v>
      </x:c>
      <x:c r="S1828" s="8">
        <x:v>59701.6088530368</x:v>
      </x:c>
      <x:c r="T1828" s="12">
        <x:v>269467.888005902</x:v>
      </x:c>
      <x:c r="U1828" s="12">
        <x:v>30.45</x:v>
      </x:c>
      <x:c r="V1828" s="12">
        <x:v>49.4</x:v>
      </x:c>
      <x:c r="W1828" s="12">
        <x:f>NA()</x:f>
      </x:c>
    </x:row>
    <x:row r="1829">
      <x:c r="A1829">
        <x:v>77115</x:v>
      </x:c>
      <x:c r="B1829" s="1">
        <x:v>44754.5878418981</x:v>
      </x:c>
      <x:c r="C1829" s="6">
        <x:v>30.4548776433333</x:v>
      </x:c>
      <x:c r="D1829" s="14" t="s">
        <x:v>92</x:v>
      </x:c>
      <x:c r="E1829" s="15">
        <x:v>44733.6680121875</x:v>
      </x:c>
      <x:c r="F1829" t="s">
        <x:v>97</x:v>
      </x:c>
      <x:c r="G1829" s="6">
        <x:v>108.260625200239</x:v>
      </x:c>
      <x:c r="H1829" t="s">
        <x:v>95</x:v>
      </x:c>
      <x:c r="I1829" s="6">
        <x:v>29.5663379491466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19.678</x:v>
      </x:c>
      <x:c r="S1829" s="8">
        <x:v>59700.7207225062</x:v>
      </x:c>
      <x:c r="T1829" s="12">
        <x:v>269468.486698048</x:v>
      </x:c>
      <x:c r="U1829" s="12">
        <x:v>30.45</x:v>
      </x:c>
      <x:c r="V1829" s="12">
        <x:v>49.4</x:v>
      </x:c>
      <x:c r="W1829" s="12">
        <x:f>NA()</x:f>
      </x:c>
    </x:row>
    <x:row r="1830">
      <x:c r="A1830">
        <x:v>77121</x:v>
      </x:c>
      <x:c r="B1830" s="1">
        <x:v>44754.5878535532</x:v>
      </x:c>
      <x:c r="C1830" s="6">
        <x:v>30.4717057733333</x:v>
      </x:c>
      <x:c r="D1830" s="14" t="s">
        <x:v>92</x:v>
      </x:c>
      <x:c r="E1830" s="15">
        <x:v>44733.6680121875</x:v>
      </x:c>
      <x:c r="F1830" t="s">
        <x:v>97</x:v>
      </x:c>
      <x:c r="G1830" s="6">
        <x:v>108.323754827241</x:v>
      </x:c>
      <x:c r="H1830" t="s">
        <x:v>95</x:v>
      </x:c>
      <x:c r="I1830" s="6">
        <x:v>29.5725286510487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19.671</x:v>
      </x:c>
      <x:c r="S1830" s="8">
        <x:v>59703.8855332328</x:v>
      </x:c>
      <x:c r="T1830" s="12">
        <x:v>269453.578011367</x:v>
      </x:c>
      <x:c r="U1830" s="12">
        <x:v>30.45</x:v>
      </x:c>
      <x:c r="V1830" s="12">
        <x:v>49.4</x:v>
      </x:c>
      <x:c r="W1830" s="12">
        <x:f>NA()</x:f>
      </x:c>
    </x:row>
    <x:row r="1831">
      <x:c r="A1831">
        <x:v>77126</x:v>
      </x:c>
      <x:c r="B1831" s="1">
        <x:v>44754.5878646643</x:v>
      </x:c>
      <x:c r="C1831" s="6">
        <x:v>30.487642815</x:v>
      </x:c>
      <x:c r="D1831" s="14" t="s">
        <x:v>92</x:v>
      </x:c>
      <x:c r="E1831" s="15">
        <x:v>44733.6680121875</x:v>
      </x:c>
      <x:c r="F1831" t="s">
        <x:v>97</x:v>
      </x:c>
      <x:c r="G1831" s="6">
        <x:v>108.224174173926</x:v>
      </x:c>
      <x:c r="H1831" t="s">
        <x:v>95</x:v>
      </x:c>
      <x:c r="I1831" s="6">
        <x:v>29.5725286510487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19.681</x:v>
      </x:c>
      <x:c r="S1831" s="8">
        <x:v>59703.0249112805</x:v>
      </x:c>
      <x:c r="T1831" s="12">
        <x:v>269468.227402056</x:v>
      </x:c>
      <x:c r="U1831" s="12">
        <x:v>30.45</x:v>
      </x:c>
      <x:c r="V1831" s="12">
        <x:v>49.4</x:v>
      </x:c>
      <x:c r="W1831" s="12">
        <x:f>NA()</x:f>
      </x:c>
    </x:row>
    <x:row r="1832">
      <x:c r="A1832">
        <x:v>77130</x:v>
      </x:c>
      <x:c r="B1832" s="1">
        <x:v>44754.5878763079</x:v>
      </x:c>
      <x:c r="C1832" s="6">
        <x:v>30.5044708633333</x:v>
      </x:c>
      <x:c r="D1832" s="14" t="s">
        <x:v>92</x:v>
      </x:c>
      <x:c r="E1832" s="15">
        <x:v>44733.6680121875</x:v>
      </x:c>
      <x:c r="F1832" t="s">
        <x:v>97</x:v>
      </x:c>
      <x:c r="G1832" s="6">
        <x:v>108.250669482787</x:v>
      </x:c>
      <x:c r="H1832" t="s">
        <x:v>95</x:v>
      </x:c>
      <x:c r="I1832" s="6">
        <x:v>29.5663379491466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19.679</x:v>
      </x:c>
      <x:c r="S1832" s="8">
        <x:v>59712.2119133432</x:v>
      </x:c>
      <x:c r="T1832" s="12">
        <x:v>269458.067819517</x:v>
      </x:c>
      <x:c r="U1832" s="12">
        <x:v>30.45</x:v>
      </x:c>
      <x:c r="V1832" s="12">
        <x:v>49.4</x:v>
      </x:c>
      <x:c r="W1832" s="12">
        <x:f>NA()</x:f>
      </x:c>
    </x:row>
    <x:row r="1833">
      <x:c r="A1833">
        <x:v>77139</x:v>
      </x:c>
      <x:c r="B1833" s="1">
        <x:v>44754.5878880787</x:v>
      </x:c>
      <x:c r="C1833" s="6">
        <x:v>30.52141467</x:v>
      </x:c>
      <x:c r="D1833" s="14" t="s">
        <x:v>92</x:v>
      </x:c>
      <x:c r="E1833" s="15">
        <x:v>44733.6680121875</x:v>
      </x:c>
      <x:c r="F1833" t="s">
        <x:v>97</x:v>
      </x:c>
      <x:c r="G1833" s="6">
        <x:v>108.210858358676</x:v>
      </x:c>
      <x:c r="H1833" t="s">
        <x:v>95</x:v>
      </x:c>
      <x:c r="I1833" s="6">
        <x:v>29.5663379491466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19.683</x:v>
      </x:c>
      <x:c r="S1833" s="8">
        <x:v>59711.18559787</x:v>
      </x:c>
      <x:c r="T1833" s="12">
        <x:v>269454.978904923</x:v>
      </x:c>
      <x:c r="U1833" s="12">
        <x:v>30.45</x:v>
      </x:c>
      <x:c r="V1833" s="12">
        <x:v>49.4</x:v>
      </x:c>
      <x:c r="W1833" s="12">
        <x:f>NA()</x:f>
      </x:c>
    </x:row>
    <x:row r="1834">
      <x:c r="A1834">
        <x:v>77145</x:v>
      </x:c>
      <x:c r="B1834" s="1">
        <x:v>44754.5878996875</x:v>
      </x:c>
      <x:c r="C1834" s="6">
        <x:v>30.5381257966667</x:v>
      </x:c>
      <x:c r="D1834" s="14" t="s">
        <x:v>92</x:v>
      </x:c>
      <x:c r="E1834" s="15">
        <x:v>44733.6680121875</x:v>
      </x:c>
      <x:c r="F1834" t="s">
        <x:v>97</x:v>
      </x:c>
      <x:c r="G1834" s="6">
        <x:v>108.244080904062</x:v>
      </x:c>
      <x:c r="H1834" t="s">
        <x:v>95</x:v>
      </x:c>
      <x:c r="I1834" s="6">
        <x:v>29.5725286510487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19.679</x:v>
      </x:c>
      <x:c r="S1834" s="8">
        <x:v>59708.6445648023</x:v>
      </x:c>
      <x:c r="T1834" s="12">
        <x:v>269461.927726509</x:v>
      </x:c>
      <x:c r="U1834" s="12">
        <x:v>30.45</x:v>
      </x:c>
      <x:c r="V1834" s="12">
        <x:v>49.4</x:v>
      </x:c>
      <x:c r="W1834" s="12">
        <x:f>NA()</x:f>
      </x:c>
    </x:row>
    <x:row r="1835">
      <x:c r="A1835">
        <x:v>77153</x:v>
      </x:c>
      <x:c r="B1835" s="1">
        <x:v>44754.5879113773</x:v>
      </x:c>
      <x:c r="C1835" s="6">
        <x:v>30.5549371833333</x:v>
      </x:c>
      <x:c r="D1835" s="14" t="s">
        <x:v>92</x:v>
      </x:c>
      <x:c r="E1835" s="15">
        <x:v>44733.6680121875</x:v>
      </x:c>
      <x:c r="F1835" t="s">
        <x:v>97</x:v>
      </x:c>
      <x:c r="G1835" s="6">
        <x:v>108.280540160172</x:v>
      </x:c>
      <x:c r="H1835" t="s">
        <x:v>95</x:v>
      </x:c>
      <x:c r="I1835" s="6">
        <x:v>29.5663379491466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19.676</x:v>
      </x:c>
      <x:c r="S1835" s="8">
        <x:v>59706.6039614839</x:v>
      </x:c>
      <x:c r="T1835" s="12">
        <x:v>269452.912040618</x:v>
      </x:c>
      <x:c r="U1835" s="12">
        <x:v>30.45</x:v>
      </x:c>
      <x:c r="V1835" s="12">
        <x:v>49.4</x:v>
      </x:c>
      <x:c r="W1835" s="12">
        <x:f>NA()</x:f>
      </x:c>
    </x:row>
    <x:row r="1836">
      <x:c r="A1836">
        <x:v>77156</x:v>
      </x:c>
      <x:c r="B1836" s="1">
        <x:v>44754.5879224884</x:v>
      </x:c>
      <x:c r="C1836" s="6">
        <x:v>30.5709464433333</x:v>
      </x:c>
      <x:c r="D1836" s="14" t="s">
        <x:v>92</x:v>
      </x:c>
      <x:c r="E1836" s="15">
        <x:v>44733.6680121875</x:v>
      </x:c>
      <x:c r="F1836" t="s">
        <x:v>97</x:v>
      </x:c>
      <x:c r="G1836" s="6">
        <x:v>108.260625200239</x:v>
      </x:c>
      <x:c r="H1836" t="s">
        <x:v>95</x:v>
      </x:c>
      <x:c r="I1836" s="6">
        <x:v>29.5663379491466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19.678</x:v>
      </x:c>
      <x:c r="S1836" s="8">
        <x:v>59696.6870598337</x:v>
      </x:c>
      <x:c r="T1836" s="12">
        <x:v>269455.118117872</x:v>
      </x:c>
      <x:c r="U1836" s="12">
        <x:v>30.45</x:v>
      </x:c>
      <x:c r="V1836" s="12">
        <x:v>49.4</x:v>
      </x:c>
      <x:c r="W1836" s="12">
        <x:f>NA()</x:f>
      </x:c>
    </x:row>
    <x:row r="1837">
      <x:c r="A1837">
        <x:v>77162</x:v>
      </x:c>
      <x:c r="B1837" s="1">
        <x:v>44754.5879341088</x:v>
      </x:c>
      <x:c r="C1837" s="6">
        <x:v>30.5876624183333</x:v>
      </x:c>
      <x:c r="D1837" s="14" t="s">
        <x:v>92</x:v>
      </x:c>
      <x:c r="E1837" s="15">
        <x:v>44733.6680121875</x:v>
      </x:c>
      <x:c r="F1837" t="s">
        <x:v>97</x:v>
      </x:c>
      <x:c r="G1837" s="6">
        <x:v>108.297090966089</x:v>
      </x:c>
      <x:c r="H1837" t="s">
        <x:v>95</x:v>
      </x:c>
      <x:c r="I1837" s="6">
        <x:v>29.5601472586695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19.675</x:v>
      </x:c>
      <x:c r="S1837" s="8">
        <x:v>59700.2509903202</x:v>
      </x:c>
      <x:c r="T1837" s="12">
        <x:v>269450.574210196</x:v>
      </x:c>
      <x:c r="U1837" s="12">
        <x:v>30.45</x:v>
      </x:c>
      <x:c r="V1837" s="12">
        <x:v>49.4</x:v>
      </x:c>
      <x:c r="W1837" s="12">
        <x:f>NA()</x:f>
      </x:c>
    </x:row>
    <x:row r="1838">
      <x:c r="A1838">
        <x:v>77166</x:v>
      </x:c>
      <x:c r="B1838" s="1">
        <x:v>44754.5879457176</x:v>
      </x:c>
      <x:c r="C1838" s="6">
        <x:v>30.6044070816667</x:v>
      </x:c>
      <x:c r="D1838" s="14" t="s">
        <x:v>92</x:v>
      </x:c>
      <x:c r="E1838" s="15">
        <x:v>44733.6680121875</x:v>
      </x:c>
      <x:c r="F1838" t="s">
        <x:v>97</x:v>
      </x:c>
      <x:c r="G1838" s="6">
        <x:v>108.287131132527</x:v>
      </x:c>
      <x:c r="H1838" t="s">
        <x:v>95</x:v>
      </x:c>
      <x:c r="I1838" s="6">
        <x:v>29.5601472586695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19.676</x:v>
      </x:c>
      <x:c r="S1838" s="8">
        <x:v>59709.7655745116</x:v>
      </x:c>
      <x:c r="T1838" s="12">
        <x:v>269450.236974217</x:v>
      </x:c>
      <x:c r="U1838" s="12">
        <x:v>30.45</x:v>
      </x:c>
      <x:c r="V1838" s="12">
        <x:v>49.4</x:v>
      </x:c>
      <x:c r="W1838" s="12">
        <x:f>NA()</x:f>
      </x:c>
    </x:row>
    <x:row r="1839">
      <x:c r="A1839">
        <x:v>77174</x:v>
      </x:c>
      <x:c r="B1839" s="1">
        <x:v>44754.5879574074</x:v>
      </x:c>
      <x:c r="C1839" s="6">
        <x:v>30.6212365516667</x:v>
      </x:c>
      <x:c r="D1839" s="14" t="s">
        <x:v>92</x:v>
      </x:c>
      <x:c r="E1839" s="15">
        <x:v>44733.6680121875</x:v>
      </x:c>
      <x:c r="F1839" t="s">
        <x:v>97</x:v>
      </x:c>
      <x:c r="G1839" s="6">
        <x:v>108.280540160172</x:v>
      </x:c>
      <x:c r="H1839" t="s">
        <x:v>95</x:v>
      </x:c>
      <x:c r="I1839" s="6">
        <x:v>29.5663379491466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19.676</x:v>
      </x:c>
      <x:c r="S1839" s="8">
        <x:v>59702.6828865073</x:v>
      </x:c>
      <x:c r="T1839" s="12">
        <x:v>269452.374850959</x:v>
      </x:c>
      <x:c r="U1839" s="12">
        <x:v>30.45</x:v>
      </x:c>
      <x:c r="V1839" s="12">
        <x:v>49.4</x:v>
      </x:c>
      <x:c r="W1839" s="12">
        <x:f>NA()</x:f>
      </x:c>
    </x:row>
    <x:row r="1840">
      <x:c r="A1840">
        <x:v>77179</x:v>
      </x:c>
      <x:c r="B1840" s="1">
        <x:v>44754.5879690625</x:v>
      </x:c>
      <x:c r="C1840" s="6">
        <x:v>30.637980625</x:v>
      </x:c>
      <x:c r="D1840" s="14" t="s">
        <x:v>92</x:v>
      </x:c>
      <x:c r="E1840" s="15">
        <x:v>44733.6680121875</x:v>
      </x:c>
      <x:c r="F1840" t="s">
        <x:v>97</x:v>
      </x:c>
      <x:c r="G1840" s="6">
        <x:v>108.230761571967</x:v>
      </x:c>
      <x:c r="H1840" t="s">
        <x:v>95</x:v>
      </x:c>
      <x:c r="I1840" s="6">
        <x:v>29.5663379491466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19.681</x:v>
      </x:c>
      <x:c r="S1840" s="8">
        <x:v>59701.7535507832</x:v>
      </x:c>
      <x:c r="T1840" s="12">
        <x:v>269463.706457354</x:v>
      </x:c>
      <x:c r="U1840" s="12">
        <x:v>30.45</x:v>
      </x:c>
      <x:c r="V1840" s="12">
        <x:v>49.4</x:v>
      </x:c>
      <x:c r="W1840" s="12">
        <x:f>NA()</x:f>
      </x:c>
    </x:row>
    <x:row r="1841">
      <x:c r="A1841">
        <x:v>77189</x:v>
      </x:c>
      <x:c r="B1841" s="1">
        <x:v>44754.5879806366</x:v>
      </x:c>
      <x:c r="C1841" s="6">
        <x:v>30.6547035416667</x:v>
      </x:c>
      <x:c r="D1841" s="14" t="s">
        <x:v>92</x:v>
      </x:c>
      <x:c r="E1841" s="15">
        <x:v>44733.6680121875</x:v>
      </x:c>
      <x:c r="F1841" t="s">
        <x:v>97</x:v>
      </x:c>
      <x:c r="G1841" s="6">
        <x:v>108.197545500485</x:v>
      </x:c>
      <x:c r="H1841" t="s">
        <x:v>95</x:v>
      </x:c>
      <x:c r="I1841" s="6">
        <x:v>29.5601472586695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19.685</x:v>
      </x:c>
      <x:c r="S1841" s="8">
        <x:v>59706.9003097442</x:v>
      </x:c>
      <x:c r="T1841" s="12">
        <x:v>269465.669653126</x:v>
      </x:c>
      <x:c r="U1841" s="12">
        <x:v>30.45</x:v>
      </x:c>
      <x:c r="V1841" s="12">
        <x:v>49.4</x:v>
      </x:c>
      <x:c r="W1841" s="12">
        <x:f>NA()</x:f>
      </x:c>
    </x:row>
    <x:row r="1842">
      <x:c r="A1842">
        <x:v>77195</x:v>
      </x:c>
      <x:c r="B1842" s="1">
        <x:v>44754.5879923264</x:v>
      </x:c>
      <x:c r="C1842" s="6">
        <x:v>30.6715333033333</x:v>
      </x:c>
      <x:c r="D1842" s="14" t="s">
        <x:v>92</x:v>
      </x:c>
      <x:c r="E1842" s="15">
        <x:v>44733.6680121875</x:v>
      </x:c>
      <x:c r="F1842" t="s">
        <x:v>97</x:v>
      </x:c>
      <x:c r="G1842" s="6">
        <x:v>108.263848506093</x:v>
      </x:c>
      <x:c r="H1842" t="s">
        <x:v>95</x:v>
      </x:c>
      <x:c r="I1842" s="6">
        <x:v>29.5539565796184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19.679</x:v>
      </x:c>
      <x:c r="S1842" s="8">
        <x:v>59704.3513926425</x:v>
      </x:c>
      <x:c r="T1842" s="12">
        <x:v>269460.208410579</x:v>
      </x:c>
      <x:c r="U1842" s="12">
        <x:v>30.45</x:v>
      </x:c>
      <x:c r="V1842" s="12">
        <x:v>49.4</x:v>
      </x:c>
      <x:c r="W1842" s="12">
        <x:f>NA()</x:f>
      </x:c>
    </x:row>
    <x:row r="1843">
      <x:c r="A1843">
        <x:v>77200</x:v>
      </x:c>
      <x:c r="B1843" s="1">
        <x:v>44754.5880040509</x:v>
      </x:c>
      <x:c r="C1843" s="6">
        <x:v>30.688389005</x:v>
      </x:c>
      <x:c r="D1843" s="14" t="s">
        <x:v>92</x:v>
      </x:c>
      <x:c r="E1843" s="15">
        <x:v>44733.6680121875</x:v>
      </x:c>
      <x:c r="F1843" t="s">
        <x:v>97</x:v>
      </x:c>
      <x:c r="G1843" s="6">
        <x:v>108.280540160172</x:v>
      </x:c>
      <x:c r="H1843" t="s">
        <x:v>95</x:v>
      </x:c>
      <x:c r="I1843" s="6">
        <x:v>29.5663379491466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19.676</x:v>
      </x:c>
      <x:c r="S1843" s="8">
        <x:v>59699.2641866382</x:v>
      </x:c>
      <x:c r="T1843" s="12">
        <x:v>269466.507578384</x:v>
      </x:c>
      <x:c r="U1843" s="12">
        <x:v>30.45</x:v>
      </x:c>
      <x:c r="V1843" s="12">
        <x:v>49.4</x:v>
      </x:c>
      <x:c r="W1843" s="12">
        <x:f>NA()</x:f>
      </x:c>
    </x:row>
    <x:row r="1844">
      <x:c r="A1844">
        <x:v>77202</x:v>
      </x:c>
      <x:c r="B1844" s="1">
        <x:v>44754.588015081</x:v>
      </x:c>
      <x:c r="C1844" s="6">
        <x:v>30.7042644633333</x:v>
      </x:c>
      <x:c r="D1844" s="14" t="s">
        <x:v>92</x:v>
      </x:c>
      <x:c r="E1844" s="15">
        <x:v>44733.6680121875</x:v>
      </x:c>
      <x:c r="F1844" t="s">
        <x:v>97</x:v>
      </x:c>
      <x:c r="G1844" s="6">
        <x:v>108.200908513133</x:v>
      </x:c>
      <x:c r="H1844" t="s">
        <x:v>95</x:v>
      </x:c>
      <x:c r="I1844" s="6">
        <x:v>29.5663379491466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19.684</x:v>
      </x:c>
      <x:c r="S1844" s="8">
        <x:v>59698.3277370254</x:v>
      </x:c>
      <x:c r="T1844" s="12">
        <x:v>269464.322150884</x:v>
      </x:c>
      <x:c r="U1844" s="12">
        <x:v>30.45</x:v>
      </x:c>
      <x:c r="V1844" s="12">
        <x:v>49.4</x:v>
      </x:c>
      <x:c r="W1844" s="12">
        <x:f>NA()</x:f>
      </x:c>
    </x:row>
    <x:row r="1845">
      <x:c r="A1845">
        <x:v>77210</x:v>
      </x:c>
      <x:c r="B1845" s="1">
        <x:v>44754.5880267014</x:v>
      </x:c>
      <x:c r="C1845" s="6">
        <x:v>30.7210256666667</x:v>
      </x:c>
      <x:c r="D1845" s="14" t="s">
        <x:v>92</x:v>
      </x:c>
      <x:c r="E1845" s="15">
        <x:v>44733.6680121875</x:v>
      </x:c>
      <x:c r="F1845" t="s">
        <x:v>97</x:v>
      </x:c>
      <x:c r="G1845" s="6">
        <x:v>108.280540160172</x:v>
      </x:c>
      <x:c r="H1845" t="s">
        <x:v>95</x:v>
      </x:c>
      <x:c r="I1845" s="6">
        <x:v>29.5663379491466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19.676</x:v>
      </x:c>
      <x:c r="S1845" s="8">
        <x:v>59700.0879789326</x:v>
      </x:c>
      <x:c r="T1845" s="12">
        <x:v>269459.191532497</x:v>
      </x:c>
      <x:c r="U1845" s="12">
        <x:v>30.45</x:v>
      </x:c>
      <x:c r="V1845" s="12">
        <x:v>49.4</x:v>
      </x:c>
      <x:c r="W1845" s="12">
        <x:f>NA()</x:f>
      </x:c>
    </x:row>
    <x:row r="1846">
      <x:c r="A1846">
        <x:v>77219</x:v>
      </x:c>
      <x:c r="B1846" s="1">
        <x:v>44754.5880384607</x:v>
      </x:c>
      <x:c r="C1846" s="6">
        <x:v>30.7379707666667</x:v>
      </x:c>
      <x:c r="D1846" s="14" t="s">
        <x:v>92</x:v>
      </x:c>
      <x:c r="E1846" s="15">
        <x:v>44733.6680121875</x:v>
      </x:c>
      <x:c r="F1846" t="s">
        <x:v>97</x:v>
      </x:c>
      <x:c r="G1846" s="6">
        <x:v>108.257258683433</x:v>
      </x:c>
      <x:c r="H1846" t="s">
        <x:v>95</x:v>
      </x:c>
      <x:c r="I1846" s="6">
        <x:v>29.5601472586695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19.679</x:v>
      </x:c>
      <x:c r="S1846" s="8">
        <x:v>59701.7327755031</x:v>
      </x:c>
      <x:c r="T1846" s="12">
        <x:v>269463.896796537</x:v>
      </x:c>
      <x:c r="U1846" s="12">
        <x:v>30.45</x:v>
      </x:c>
      <x:c r="V1846" s="12">
        <x:v>49.4</x:v>
      </x:c>
      <x:c r="W1846" s="12">
        <x:f>NA()</x:f>
      </x:c>
    </x:row>
    <x:row r="1847">
      <x:c r="A1847">
        <x:v>77224</x:v>
      </x:c>
      <x:c r="B1847" s="1">
        <x:v>44754.5880503472</x:v>
      </x:c>
      <x:c r="C1847" s="6">
        <x:v>30.7550829533333</x:v>
      </x:c>
      <x:c r="D1847" s="14" t="s">
        <x:v>92</x:v>
      </x:c>
      <x:c r="E1847" s="15">
        <x:v>44733.6680121875</x:v>
      </x:c>
      <x:c r="F1847" t="s">
        <x:v>97</x:v>
      </x:c>
      <x:c r="G1847" s="6">
        <x:v>108.270582092638</x:v>
      </x:c>
      <x:c r="H1847" t="s">
        <x:v>95</x:v>
      </x:c>
      <x:c r="I1847" s="6">
        <x:v>29.5663379491466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19.677</x:v>
      </x:c>
      <x:c r="S1847" s="8">
        <x:v>59700.4338965243</x:v>
      </x:c>
      <x:c r="T1847" s="12">
        <x:v>269460.234540411</x:v>
      </x:c>
      <x:c r="U1847" s="12">
        <x:v>30.45</x:v>
      </x:c>
      <x:c r="V1847" s="12">
        <x:v>49.4</x:v>
      </x:c>
      <x:c r="W1847" s="12">
        <x:f>NA()</x:f>
      </x:c>
    </x:row>
    <x:row r="1848">
      <x:c r="A1848">
        <x:v>77226</x:v>
      </x:c>
      <x:c r="B1848" s="1">
        <x:v>44754.5880613773</x:v>
      </x:c>
      <x:c r="C1848" s="6">
        <x:v>30.7709608666667</x:v>
      </x:c>
      <x:c r="D1848" s="14" t="s">
        <x:v>92</x:v>
      </x:c>
      <x:c r="E1848" s="15">
        <x:v>44733.6680121875</x:v>
      </x:c>
      <x:c r="F1848" t="s">
        <x:v>97</x:v>
      </x:c>
      <x:c r="G1848" s="6">
        <x:v>108.230761571967</x:v>
      </x:c>
      <x:c r="H1848" t="s">
        <x:v>95</x:v>
      </x:c>
      <x:c r="I1848" s="6">
        <x:v>29.5663379491466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19.681</x:v>
      </x:c>
      <x:c r="S1848" s="8">
        <x:v>59697.1656466618</x:v>
      </x:c>
      <x:c r="T1848" s="12">
        <x:v>269459.042664921</x:v>
      </x:c>
      <x:c r="U1848" s="12">
        <x:v>30.45</x:v>
      </x:c>
      <x:c r="V1848" s="12">
        <x:v>49.4</x:v>
      </x:c>
      <x:c r="W1848" s="12">
        <x:f>NA()</x:f>
      </x:c>
    </x:row>
    <x:row r="1849">
      <x:c r="A1849">
        <x:v>77237</x:v>
      </x:c>
      <x:c r="B1849" s="1">
        <x:v>44754.5880732639</x:v>
      </x:c>
      <x:c r="C1849" s="6">
        <x:v>30.7880893116667</x:v>
      </x:c>
      <x:c r="D1849" s="14" t="s">
        <x:v>92</x:v>
      </x:c>
      <x:c r="E1849" s="15">
        <x:v>44733.6680121875</x:v>
      </x:c>
      <x:c r="F1849" t="s">
        <x:v>97</x:v>
      </x:c>
      <x:c r="G1849" s="6">
        <x:v>108.260625200239</x:v>
      </x:c>
      <x:c r="H1849" t="s">
        <x:v>95</x:v>
      </x:c>
      <x:c r="I1849" s="6">
        <x:v>29.5663379491466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19.678</x:v>
      </x:c>
      <x:c r="S1849" s="8">
        <x:v>59698.6630425126</x:v>
      </x:c>
      <x:c r="T1849" s="12">
        <x:v>269469.468663853</x:v>
      </x:c>
      <x:c r="U1849" s="12">
        <x:v>30.45</x:v>
      </x:c>
      <x:c r="V1849" s="12">
        <x:v>49.4</x:v>
      </x:c>
      <x:c r="W1849" s="12">
        <x:f>NA()</x:f>
      </x:c>
    </x:row>
    <x:row r="1850">
      <x:c r="A1850">
        <x:v>77243</x:v>
      </x:c>
      <x:c r="B1850" s="1">
        <x:v>44754.588084919</x:v>
      </x:c>
      <x:c r="C1850" s="6">
        <x:v>30.8048193733333</x:v>
      </x:c>
      <x:c r="D1850" s="14" t="s">
        <x:v>92</x:v>
      </x:c>
      <x:c r="E1850" s="15">
        <x:v>44733.6680121875</x:v>
      </x:c>
      <x:c r="F1850" t="s">
        <x:v>97</x:v>
      </x:c>
      <x:c r="G1850" s="6">
        <x:v>108.257258683433</x:v>
      </x:c>
      <x:c r="H1850" t="s">
        <x:v>95</x:v>
      </x:c>
      <x:c r="I1850" s="6">
        <x:v>29.5601472586695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19.679</x:v>
      </x:c>
      <x:c r="S1850" s="8">
        <x:v>59691.9074166696</x:v>
      </x:c>
      <x:c r="T1850" s="12">
        <x:v>269463.088840997</x:v>
      </x:c>
      <x:c r="U1850" s="12">
        <x:v>30.45</x:v>
      </x:c>
      <x:c r="V1850" s="12">
        <x:v>49.4</x:v>
      </x:c>
      <x:c r="W1850" s="12">
        <x:f>NA()</x:f>
      </x:c>
    </x:row>
    <x:row r="1851">
      <x:c r="A1851">
        <x:v>77248</x:v>
      </x:c>
      <x:c r="B1851" s="1">
        <x:v>44754.5880965625</x:v>
      </x:c>
      <x:c r="C1851" s="6">
        <x:v>30.82162233</x:v>
      </x:c>
      <x:c r="D1851" s="14" t="s">
        <x:v>92</x:v>
      </x:c>
      <x:c r="E1851" s="15">
        <x:v>44733.6680121875</x:v>
      </x:c>
      <x:c r="F1851" t="s">
        <x:v>97</x:v>
      </x:c>
      <x:c r="G1851" s="6">
        <x:v>108.280540160172</x:v>
      </x:c>
      <x:c r="H1851" t="s">
        <x:v>95</x:v>
      </x:c>
      <x:c r="I1851" s="6">
        <x:v>29.5663379491466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19.676</x:v>
      </x:c>
      <x:c r="S1851" s="8">
        <x:v>59690.2942120853</x:v>
      </x:c>
      <x:c r="T1851" s="12">
        <x:v>269461.081783053</x:v>
      </x:c>
      <x:c r="U1851" s="12">
        <x:v>30.45</x:v>
      </x:c>
      <x:c r="V1851" s="12">
        <x:v>49.4</x:v>
      </x:c>
      <x:c r="W1851" s="12">
        <x:f>NA()</x:f>
      </x:c>
    </x:row>
    <x:row r="1852">
      <x:c r="A1852">
        <x:v>77252</x:v>
      </x:c>
      <x:c r="B1852" s="1">
        <x:v>44754.5881077199</x:v>
      </x:c>
      <x:c r="C1852" s="6">
        <x:v>30.8376483183333</x:v>
      </x:c>
      <x:c r="D1852" s="14" t="s">
        <x:v>92</x:v>
      </x:c>
      <x:c r="E1852" s="15">
        <x:v>44733.6680121875</x:v>
      </x:c>
      <x:c r="F1852" t="s">
        <x:v>97</x:v>
      </x:c>
      <x:c r="G1852" s="6">
        <x:v>108.260625200239</x:v>
      </x:c>
      <x:c r="H1852" t="s">
        <x:v>95</x:v>
      </x:c>
      <x:c r="I1852" s="6">
        <x:v>29.5663379491466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19.678</x:v>
      </x:c>
      <x:c r="S1852" s="8">
        <x:v>59694.8699947038</x:v>
      </x:c>
      <x:c r="T1852" s="12">
        <x:v>269455.317467001</x:v>
      </x:c>
      <x:c r="U1852" s="12">
        <x:v>30.45</x:v>
      </x:c>
      <x:c r="V1852" s="12">
        <x:v>49.4</x:v>
      </x:c>
      <x:c r="W1852" s="12">
        <x:f>NA()</x:f>
      </x:c>
    </x:row>
    <x:row r="1853">
      <x:c r="A1853">
        <x:v>77255</x:v>
      </x:c>
      <x:c r="B1853" s="1">
        <x:v>44754.5881194444</x:v>
      </x:c>
      <x:c r="C1853" s="6">
        <x:v>30.8545767216667</x:v>
      </x:c>
      <x:c r="D1853" s="14" t="s">
        <x:v>92</x:v>
      </x:c>
      <x:c r="E1853" s="15">
        <x:v>44733.6680121875</x:v>
      </x:c>
      <x:c r="F1853" t="s">
        <x:v>97</x:v>
      </x:c>
      <x:c r="G1853" s="6">
        <x:v>108.247303550305</x:v>
      </x:c>
      <x:c r="H1853" t="s">
        <x:v>95</x:v>
      </x:c>
      <x:c r="I1853" s="6">
        <x:v>29.5601472586695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19.68</x:v>
      </x:c>
      <x:c r="S1853" s="8">
        <x:v>59693.1310978206</x:v>
      </x:c>
      <x:c r="T1853" s="12">
        <x:v>269449.845709197</x:v>
      </x:c>
      <x:c r="U1853" s="12">
        <x:v>30.45</x:v>
      </x:c>
      <x:c r="V1853" s="12">
        <x:v>49.4</x:v>
      </x:c>
      <x:c r="W1853" s="12">
        <x:f>NA()</x:f>
      </x:c>
    </x:row>
    <x:row r="1854">
      <x:c r="A1854">
        <x:v>77259</x:v>
      </x:c>
      <x:c r="B1854" s="1">
        <x:v>44754.5881310995</x:v>
      </x:c>
      <x:c r="C1854" s="6">
        <x:v>30.8713379583333</x:v>
      </x:c>
      <x:c r="D1854" s="14" t="s">
        <x:v>92</x:v>
      </x:c>
      <x:c r="E1854" s="15">
        <x:v>44733.6680121875</x:v>
      </x:c>
      <x:c r="F1854" t="s">
        <x:v>97</x:v>
      </x:c>
      <x:c r="G1854" s="6">
        <x:v>108.287131132527</x:v>
      </x:c>
      <x:c r="H1854" t="s">
        <x:v>95</x:v>
      </x:c>
      <x:c r="I1854" s="6">
        <x:v>29.5601472586695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19.676</x:v>
      </x:c>
      <x:c r="S1854" s="8">
        <x:v>59699.0775785921</x:v>
      </x:c>
      <x:c r="T1854" s="12">
        <x:v>269460.882160569</x:v>
      </x:c>
      <x:c r="U1854" s="12">
        <x:v>30.45</x:v>
      </x:c>
      <x:c r="V1854" s="12">
        <x:v>49.4</x:v>
      </x:c>
      <x:c r="W1854" s="12">
        <x:f>NA()</x:f>
      </x:c>
    </x:row>
    <x:row r="1855">
      <x:c r="A1855">
        <x:v>77266</x:v>
      </x:c>
      <x:c r="B1855" s="1">
        <x:v>44754.5881429398</x:v>
      </x:c>
      <x:c r="C1855" s="6">
        <x:v>30.888398945</x:v>
      </x:c>
      <x:c r="D1855" s="14" t="s">
        <x:v>92</x:v>
      </x:c>
      <x:c r="E1855" s="15">
        <x:v>44733.6680121875</x:v>
      </x:c>
      <x:c r="F1855" t="s">
        <x:v>97</x:v>
      </x:c>
      <x:c r="G1855" s="6">
        <x:v>108.290499403028</x:v>
      </x:c>
      <x:c r="H1855" t="s">
        <x:v>95</x:v>
      </x:c>
      <x:c r="I1855" s="6">
        <x:v>29.5663379491466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19.675</x:v>
      </x:c>
      <x:c r="S1855" s="8">
        <x:v>59694.1758671735</x:v>
      </x:c>
      <x:c r="T1855" s="12">
        <x:v>269461.035145823</x:v>
      </x:c>
      <x:c r="U1855" s="12">
        <x:v>30.45</x:v>
      </x:c>
      <x:c r="V1855" s="12">
        <x:v>49.4</x:v>
      </x:c>
      <x:c r="W1855" s="12">
        <x:f>NA()</x:f>
      </x:c>
    </x:row>
    <x:row r="1856">
      <x:c r="A1856">
        <x:v>77269</x:v>
      </x:c>
      <x:c r="B1856" s="1">
        <x:v>44754.5881540162</x:v>
      </x:c>
      <x:c r="C1856" s="6">
        <x:v>30.9043246</x:v>
      </x:c>
      <x:c r="D1856" s="14" t="s">
        <x:v>92</x:v>
      </x:c>
      <x:c r="E1856" s="15">
        <x:v>44733.6680121875</x:v>
      </x:c>
      <x:c r="F1856" t="s">
        <x:v>97</x:v>
      </x:c>
      <x:c r="G1856" s="6">
        <x:v>108.267214991387</x:v>
      </x:c>
      <x:c r="H1856" t="s">
        <x:v>95</x:v>
      </x:c>
      <x:c r="I1856" s="6">
        <x:v>29.5601472586695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19.678</x:v>
      </x:c>
      <x:c r="S1856" s="8">
        <x:v>59693.5618582008</x:v>
      </x:c>
      <x:c r="T1856" s="12">
        <x:v>269454.163495327</x:v>
      </x:c>
      <x:c r="U1856" s="12">
        <x:v>30.45</x:v>
      </x:c>
      <x:c r="V1856" s="12">
        <x:v>49.4</x:v>
      </x:c>
      <x:c r="W1856" s="12">
        <x:f>NA()</x:f>
      </x:c>
    </x:row>
    <x:row r="1857">
      <x:c r="A1857">
        <x:v>77272</x:v>
      </x:c>
      <x:c r="B1857" s="1">
        <x:v>44754.5881659375</x:v>
      </x:c>
      <x:c r="C1857" s="6">
        <x:v>30.9215109033333</x:v>
      </x:c>
      <x:c r="D1857" s="14" t="s">
        <x:v>92</x:v>
      </x:c>
      <x:c r="E1857" s="15">
        <x:v>44733.6680121875</x:v>
      </x:c>
      <x:c r="F1857" t="s">
        <x:v>97</x:v>
      </x:c>
      <x:c r="G1857" s="6">
        <x:v>108.31701416014</x:v>
      </x:c>
      <x:c r="H1857" t="s">
        <x:v>95</x:v>
      </x:c>
      <x:c r="I1857" s="6">
        <x:v>29.5601472586695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19.673</x:v>
      </x:c>
      <x:c r="S1857" s="8">
        <x:v>59695.7001824825</x:v>
      </x:c>
      <x:c r="T1857" s="12">
        <x:v>269453.495093397</x:v>
      </x:c>
      <x:c r="U1857" s="12">
        <x:v>30.45</x:v>
      </x:c>
      <x:c r="V1857" s="12">
        <x:v>49.4</x:v>
      </x:c>
      <x:c r="W1857" s="12">
        <x:f>NA()</x:f>
      </x:c>
    </x:row>
    <x:row r="1858">
      <x:c r="A1858">
        <x:v>77273</x:v>
      </x:c>
      <x:c r="B1858" s="1">
        <x:v>44754.5881775463</x:v>
      </x:c>
      <x:c r="C1858" s="6">
        <x:v>30.9382221766667</x:v>
      </x:c>
      <x:c r="D1858" s="14" t="s">
        <x:v>92</x:v>
      </x:c>
      <x:c r="E1858" s="15">
        <x:v>44733.6680121875</x:v>
      </x:c>
      <x:c r="F1858" t="s">
        <x:v>97</x:v>
      </x:c>
      <x:c r="G1858" s="6">
        <x:v>108.240714940092</x:v>
      </x:c>
      <x:c r="H1858" t="s">
        <x:v>95</x:v>
      </x:c>
      <x:c r="I1858" s="6">
        <x:v>29.5663379491466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19.68</x:v>
      </x:c>
      <x:c r="S1858" s="8">
        <x:v>59696.7270833766</x:v>
      </x:c>
      <x:c r="T1858" s="12">
        <x:v>269453.65783381</x:v>
      </x:c>
      <x:c r="U1858" s="12">
        <x:v>30.45</x:v>
      </x:c>
      <x:c r="V1858" s="12">
        <x:v>49.4</x:v>
      </x:c>
      <x:c r="W1858" s="12">
        <x:f>NA()</x:f>
      </x:c>
    </x:row>
    <x:row r="1859">
      <x:c r="A1859">
        <x:v>77275</x:v>
      </x:c>
      <x:c r="B1859" s="1">
        <x:v>44754.5881886921</x:v>
      </x:c>
      <x:c r="C1859" s="6">
        <x:v>30.9542646983333</x:v>
      </x:c>
      <x:c r="D1859" s="14" t="s">
        <x:v>92</x:v>
      </x:c>
      <x:c r="E1859" s="15">
        <x:v>44733.6680121875</x:v>
      </x:c>
      <x:c r="F1859" t="s">
        <x:v>97</x:v>
      </x:c>
      <x:c r="G1859" s="6">
        <x:v>108.307051975231</x:v>
      </x:c>
      <x:c r="H1859" t="s">
        <x:v>95</x:v>
      </x:c>
      <x:c r="I1859" s="6">
        <x:v>29.5601472586695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19.674</x:v>
      </x:c>
      <x:c r="S1859" s="8">
        <x:v>59696.9144377727</x:v>
      </x:c>
      <x:c r="T1859" s="12">
        <x:v>269454.939121097</x:v>
      </x:c>
      <x:c r="U1859" s="12">
        <x:v>30.45</x:v>
      </x:c>
      <x:c r="V1859" s="12">
        <x:v>49.4</x:v>
      </x:c>
      <x:c r="W1859" s="12">
        <x:f>NA()</x:f>
      </x:c>
    </x:row>
    <x:row r="1860">
      <x:c r="A1860">
        <x:v>77278</x:v>
      </x:c>
      <x:c r="B1860" s="1">
        <x:v>44754.5882004282</x:v>
      </x:c>
      <x:c r="C1860" s="6">
        <x:v>30.9711592916667</x:v>
      </x:c>
      <x:c r="D1860" s="14" t="s">
        <x:v>92</x:v>
      </x:c>
      <x:c r="E1860" s="15">
        <x:v>44733.6680121875</x:v>
      </x:c>
      <x:c r="F1860" t="s">
        <x:v>97</x:v>
      </x:c>
      <x:c r="G1860" s="6">
        <x:v>108.297090966089</x:v>
      </x:c>
      <x:c r="H1860" t="s">
        <x:v>95</x:v>
      </x:c>
      <x:c r="I1860" s="6">
        <x:v>29.5601472586695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19.675</x:v>
      </x:c>
      <x:c r="S1860" s="8">
        <x:v>59696.5520901546</x:v>
      </x:c>
      <x:c r="T1860" s="12">
        <x:v>269452.133145994</x:v>
      </x:c>
      <x:c r="U1860" s="12">
        <x:v>30.45</x:v>
      </x:c>
      <x:c r="V1860" s="12">
        <x:v>49.4</x:v>
      </x:c>
      <x:c r="W1860" s="12">
        <x:f>NA()</x:f>
      </x:c>
    </x:row>
    <x:row r="1861">
      <x:c r="A1861">
        <x:v>77310</x:v>
      </x:c>
      <x:c r="B1861" s="1">
        <x:v>44754.5914037847</x:v>
      </x:c>
      <x:c r="C1861" s="6">
        <x:v>35.5840197983333</x:v>
      </x:c>
      <x:c r="D1861" s="14" t="s">
        <x:v>92</x:v>
      </x:c>
      <x:c r="E1861" s="15">
        <x:v>44733.6680121875</x:v>
      </x:c>
      <x:c r="F1861" t="s">
        <x:v>97</x:v>
      </x:c>
      <x:c r="G1861" s="6">
        <x:v>107.526681083273</x:v>
      </x:c>
      <x:c r="H1861" t="s">
        <x:v>95</x:v>
      </x:c>
      <x:c r="I1861" s="6">
        <x:v>29.4920504175061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19.76</x:v>
      </x:c>
      <x:c r="S1861" s="8">
        <x:v>60279.1901932739</x:v>
      </x:c>
      <x:c r="T1861" s="12">
        <x:v>269942.876752596</x:v>
      </x:c>
      <x:c r="U1861" s="12">
        <x:v>30.45</x:v>
      </x:c>
      <x:c r="V1861" s="12">
        <x:v>49.4</x:v>
      </x:c>
      <x:c r="W1861" s="12">
        <x:f>NA()</x:f>
      </x:c>
    </x:row>
    <x:row r="1862">
      <x:c r="A1862">
        <x:v>77319</x:v>
      </x:c>
      <x:c r="B1862" s="1">
        <x:v>44754.5914183218</x:v>
      </x:c>
      <x:c r="C1862" s="6">
        <x:v>35.604928585</x:v>
      </x:c>
      <x:c r="D1862" s="14" t="s">
        <x:v>92</x:v>
      </x:c>
      <x:c r="E1862" s="15">
        <x:v>44733.6680121875</x:v>
      </x:c>
      <x:c r="F1862" t="s">
        <x:v>97</x:v>
      </x:c>
      <x:c r="G1862" s="6">
        <x:v>107.536549275002</x:v>
      </x:c>
      <x:c r="H1862" t="s">
        <x:v>95</x:v>
      </x:c>
      <x:c r="I1862" s="6">
        <x:v>29.4920504175061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19.759</x:v>
      </x:c>
      <x:c r="S1862" s="8">
        <x:v>60273.7314929646</x:v>
      </x:c>
      <x:c r="T1862" s="12">
        <x:v>269895.710442118</x:v>
      </x:c>
      <x:c r="U1862" s="12">
        <x:v>30.45</x:v>
      </x:c>
      <x:c r="V1862" s="12">
        <x:v>49.4</x:v>
      </x:c>
      <x:c r="W1862" s="12">
        <x:f>NA()</x:f>
      </x:c>
    </x:row>
    <x:row r="1863">
      <x:c r="A1863">
        <x:v>77322</x:v>
      </x:c>
      <x:c r="B1863" s="1">
        <x:v>44754.5914296644</x:v>
      </x:c>
      <x:c r="C1863" s="6">
        <x:v>35.621271995</x:v>
      </x:c>
      <x:c r="D1863" s="14" t="s">
        <x:v>92</x:v>
      </x:c>
      <x:c r="E1863" s="15">
        <x:v>44733.6680121875</x:v>
      </x:c>
      <x:c r="F1863" t="s">
        <x:v>97</x:v>
      </x:c>
      <x:c r="G1863" s="6">
        <x:v>107.497083470099</x:v>
      </x:c>
      <x:c r="H1863" t="s">
        <x:v>95</x:v>
      </x:c>
      <x:c r="I1863" s="6">
        <x:v>29.4920504175061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19.763</x:v>
      </x:c>
      <x:c r="S1863" s="8">
        <x:v>60261.252284831</x:v>
      </x:c>
      <x:c r="T1863" s="12">
        <x:v>269851.918410654</x:v>
      </x:c>
      <x:c r="U1863" s="12">
        <x:v>30.45</x:v>
      </x:c>
      <x:c r="V1863" s="12">
        <x:v>49.4</x:v>
      </x:c>
      <x:c r="W1863" s="12">
        <x:f>NA()</x:f>
      </x:c>
    </x:row>
    <x:row r="1864">
      <x:c r="A1864">
        <x:v>77330</x:v>
      </x:c>
      <x:c r="B1864" s="1">
        <x:v>44754.5914413194</x:v>
      </x:c>
      <x:c r="C1864" s="6">
        <x:v>35.6380667183333</x:v>
      </x:c>
      <x:c r="D1864" s="14" t="s">
        <x:v>92</x:v>
      </x:c>
      <x:c r="E1864" s="15">
        <x:v>44733.6680121875</x:v>
      </x:c>
      <x:c r="F1864" t="s">
        <x:v>97</x:v>
      </x:c>
      <x:c r="G1864" s="6">
        <x:v>107.536549275002</x:v>
      </x:c>
      <x:c r="H1864" t="s">
        <x:v>95</x:v>
      </x:c>
      <x:c r="I1864" s="6">
        <x:v>29.4920504175061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19.759</x:v>
      </x:c>
      <x:c r="S1864" s="8">
        <x:v>60260.3872479669</x:v>
      </x:c>
      <x:c r="T1864" s="12">
        <x:v>269820.618288069</x:v>
      </x:c>
      <x:c r="U1864" s="12">
        <x:v>30.45</x:v>
      </x:c>
      <x:c r="V1864" s="12">
        <x:v>49.4</x:v>
      </x:c>
      <x:c r="W1864" s="12">
        <x:f>NA()</x:f>
      </x:c>
    </x:row>
    <x:row r="1865">
      <x:c r="A1865">
        <x:v>77334</x:v>
      </x:c>
      <x:c r="B1865" s="1">
        <x:v>44754.591452662</x:v>
      </x:c>
      <x:c r="C1865" s="6">
        <x:v>35.65437673</x:v>
      </x:c>
      <x:c r="D1865" s="14" t="s">
        <x:v>92</x:v>
      </x:c>
      <x:c r="E1865" s="15">
        <x:v>44733.6680121875</x:v>
      </x:c>
      <x:c r="F1865" t="s">
        <x:v>97</x:v>
      </x:c>
      <x:c r="G1865" s="6">
        <x:v>107.539869062248</x:v>
      </x:c>
      <x:c r="H1865" t="s">
        <x:v>95</x:v>
      </x:c>
      <x:c r="I1865" s="6">
        <x:v>29.4982409823042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19.758</x:v>
      </x:c>
      <x:c r="S1865" s="8">
        <x:v>60258.0509633971</x:v>
      </x:c>
      <x:c r="T1865" s="12">
        <x:v>269830.43929056</x:v>
      </x:c>
      <x:c r="U1865" s="12">
        <x:v>30.45</x:v>
      </x:c>
      <x:c r="V1865" s="12">
        <x:v>49.4</x:v>
      </x:c>
      <x:c r="W1865" s="12">
        <x:f>NA()</x:f>
      </x:c>
    </x:row>
    <x:row r="1866">
      <x:c r="A1866">
        <x:v>77338</x:v>
      </x:c>
      <x:c r="B1866" s="1">
        <x:v>44754.5914644329</x:v>
      </x:c>
      <x:c r="C1866" s="6">
        <x:v>35.6713552516667</x:v>
      </x:c>
      <x:c r="D1866" s="14" t="s">
        <x:v>92</x:v>
      </x:c>
      <x:c r="E1866" s="15">
        <x:v>44733.6680121875</x:v>
      </x:c>
      <x:c r="F1866" t="s">
        <x:v>97</x:v>
      </x:c>
      <x:c r="G1866" s="6">
        <x:v>107.55296881111</x:v>
      </x:c>
      <x:c r="H1866" t="s">
        <x:v>95</x:v>
      </x:c>
      <x:c r="I1866" s="6">
        <x:v>29.4858598641335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19.758</x:v>
      </x:c>
      <x:c r="S1866" s="8">
        <x:v>60251.5074870775</x:v>
      </x:c>
      <x:c r="T1866" s="12">
        <x:v>269822.971463113</x:v>
      </x:c>
      <x:c r="U1866" s="12">
        <x:v>30.45</x:v>
      </x:c>
      <x:c r="V1866" s="12">
        <x:v>49.4</x:v>
      </x:c>
      <x:c r="W1866" s="12">
        <x:f>NA()</x:f>
      </x:c>
    </x:row>
    <x:row r="1867">
      <x:c r="A1867">
        <x:v>77343</x:v>
      </x:c>
      <x:c r="B1867" s="1">
        <x:v>44754.5914761227</x:v>
      </x:c>
      <x:c r="C1867" s="6">
        <x:v>35.68816823</x:v>
      </x:c>
      <x:c r="D1867" s="14" t="s">
        <x:v>92</x:v>
      </x:c>
      <x:c r="E1867" s="15">
        <x:v>44733.6680121875</x:v>
      </x:c>
      <x:c r="F1867" t="s">
        <x:v>97</x:v>
      </x:c>
      <x:c r="G1867" s="6">
        <x:v>107.526681083273</x:v>
      </x:c>
      <x:c r="H1867" t="s">
        <x:v>95</x:v>
      </x:c>
      <x:c r="I1867" s="6">
        <x:v>29.4920504175061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19.76</x:v>
      </x:c>
      <x:c r="S1867" s="8">
        <x:v>60252.8134522618</x:v>
      </x:c>
      <x:c r="T1867" s="12">
        <x:v>269824.09293943</x:v>
      </x:c>
      <x:c r="U1867" s="12">
        <x:v>30.45</x:v>
      </x:c>
      <x:c r="V1867" s="12">
        <x:v>49.4</x:v>
      </x:c>
      <x:c r="W1867" s="12">
        <x:f>NA()</x:f>
      </x:c>
    </x:row>
    <x:row r="1868">
      <x:c r="A1868">
        <x:v>77351</x:v>
      </x:c>
      <x:c r="B1868" s="1">
        <x:v>44754.5914878125</x:v>
      </x:c>
      <x:c r="C1868" s="6">
        <x:v>35.7050153</x:v>
      </x:c>
      <x:c r="D1868" s="14" t="s">
        <x:v>92</x:v>
      </x:c>
      <x:c r="E1868" s="15">
        <x:v>44733.6680121875</x:v>
      </x:c>
      <x:c r="F1868" t="s">
        <x:v>97</x:v>
      </x:c>
      <x:c r="G1868" s="6">
        <x:v>107.530000295548</x:v>
      </x:c>
      <x:c r="H1868" t="s">
        <x:v>95</x:v>
      </x:c>
      <x:c r="I1868" s="6">
        <x:v>29.4982409823042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19.759</x:v>
      </x:c>
      <x:c r="S1868" s="8">
        <x:v>60256.7239798619</x:v>
      </x:c>
      <x:c r="T1868" s="12">
        <x:v>269802.655012995</x:v>
      </x:c>
      <x:c r="U1868" s="12">
        <x:v>30.45</x:v>
      </x:c>
      <x:c r="V1868" s="12">
        <x:v>49.4</x:v>
      </x:c>
      <x:c r="W1868" s="12">
        <x:f>NA()</x:f>
      </x:c>
    </x:row>
    <x:row r="1869">
      <x:c r="A1869">
        <x:v>77356</x:v>
      </x:c>
      <x:c r="B1869" s="1">
        <x:v>44754.5914988773</x:v>
      </x:c>
      <x:c r="C1869" s="6">
        <x:v>35.720943655</x:v>
      </x:c>
      <x:c r="D1869" s="14" t="s">
        <x:v>92</x:v>
      </x:c>
      <x:c r="E1869" s="15">
        <x:v>44733.6680121875</x:v>
      </x:c>
      <x:c r="F1869" t="s">
        <x:v>97</x:v>
      </x:c>
      <x:c r="G1869" s="6">
        <x:v>107.487219919093</x:v>
      </x:c>
      <x:c r="H1869" t="s">
        <x:v>95</x:v>
      </x:c>
      <x:c r="I1869" s="6">
        <x:v>29.4920504175061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19.764</x:v>
      </x:c>
      <x:c r="S1869" s="8">
        <x:v>60253.8226202395</x:v>
      </x:c>
      <x:c r="T1869" s="12">
        <x:v>269795.672628655</x:v>
      </x:c>
      <x:c r="U1869" s="12">
        <x:v>30.45</x:v>
      </x:c>
      <x:c r="V1869" s="12">
        <x:v>49.4</x:v>
      </x:c>
      <x:c r="W1869" s="12">
        <x:f>NA()</x:f>
      </x:c>
    </x:row>
    <x:row r="1870">
      <x:c r="A1870">
        <x:v>77364</x:v>
      </x:c>
      <x:c r="B1870" s="1">
        <x:v>44754.5915104977</x:v>
      </x:c>
      <x:c r="C1870" s="6">
        <x:v>35.7376701283333</x:v>
      </x:c>
      <x:c r="D1870" s="14" t="s">
        <x:v>92</x:v>
      </x:c>
      <x:c r="E1870" s="15">
        <x:v>44733.6680121875</x:v>
      </x:c>
      <x:c r="F1870" t="s">
        <x:v>97</x:v>
      </x:c>
      <x:c r="G1870" s="6">
        <x:v>107.513496022241</x:v>
      </x:c>
      <x:c r="H1870" t="s">
        <x:v>95</x:v>
      </x:c>
      <x:c r="I1870" s="6">
        <x:v>29.4858598641335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19.762</x:v>
      </x:c>
      <x:c r="S1870" s="8">
        <x:v>60253.1280879667</x:v>
      </x:c>
      <x:c r="T1870" s="12">
        <x:v>269798.541161806</x:v>
      </x:c>
      <x:c r="U1870" s="12">
        <x:v>30.45</x:v>
      </x:c>
      <x:c r="V1870" s="12">
        <x:v>49.4</x:v>
      </x:c>
      <x:c r="W1870" s="12">
        <x:f>NA()</x:f>
      </x:c>
    </x:row>
    <x:row r="1871">
      <x:c r="A1871">
        <x:v>77368</x:v>
      </x:c>
      <x:c r="B1871" s="1">
        <x:v>44754.5915221412</x:v>
      </x:c>
      <x:c r="C1871" s="6">
        <x:v>35.7544649083333</x:v>
      </x:c>
      <x:c r="D1871" s="14" t="s">
        <x:v>92</x:v>
      </x:c>
      <x:c r="E1871" s="15">
        <x:v>44733.6680121875</x:v>
      </x:c>
      <x:c r="F1871" t="s">
        <x:v>97</x:v>
      </x:c>
      <x:c r="G1871" s="6">
        <x:v>107.477357527806</x:v>
      </x:c>
      <x:c r="H1871" t="s">
        <x:v>95</x:v>
      </x:c>
      <x:c r="I1871" s="6">
        <x:v>29.4920504175061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19.765</x:v>
      </x:c>
      <x:c r="S1871" s="8">
        <x:v>60251.4481833707</x:v>
      </x:c>
      <x:c r="T1871" s="12">
        <x:v>269790.198872109</x:v>
      </x:c>
      <x:c r="U1871" s="12">
        <x:v>30.45</x:v>
      </x:c>
      <x:c r="V1871" s="12">
        <x:v>49.4</x:v>
      </x:c>
      <x:c r="W1871" s="12">
        <x:f>NA()</x:f>
      </x:c>
    </x:row>
    <x:row r="1872">
      <x:c r="A1872">
        <x:v>77375</x:v>
      </x:c>
      <x:c r="B1872" s="1">
        <x:v>44754.5915337616</x:v>
      </x:c>
      <x:c r="C1872" s="6">
        <x:v>35.771194265</x:v>
      </x:c>
      <x:c r="D1872" s="14" t="s">
        <x:v>92</x:v>
      </x:c>
      <x:c r="E1872" s="15">
        <x:v>44733.6680121875</x:v>
      </x:c>
      <x:c r="F1872" t="s">
        <x:v>97</x:v>
      </x:c>
      <x:c r="G1872" s="6">
        <x:v>107.513496022241</x:v>
      </x:c>
      <x:c r="H1872" t="s">
        <x:v>95</x:v>
      </x:c>
      <x:c r="I1872" s="6">
        <x:v>29.4858598641335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19.762</x:v>
      </x:c>
      <x:c r="S1872" s="8">
        <x:v>60257.7232234306</x:v>
      </x:c>
      <x:c r="T1872" s="12">
        <x:v>269794.560095669</x:v>
      </x:c>
      <x:c r="U1872" s="12">
        <x:v>30.45</x:v>
      </x:c>
      <x:c r="V1872" s="12">
        <x:v>49.4</x:v>
      </x:c>
      <x:c r="W1872" s="12">
        <x:f>NA()</x:f>
      </x:c>
    </x:row>
    <x:row r="1873">
      <x:c r="A1873">
        <x:v>77381</x:v>
      </x:c>
      <x:c r="B1873" s="1">
        <x:v>44754.5915455208</x:v>
      </x:c>
      <x:c r="C1873" s="6">
        <x:v>35.7880934083333</x:v>
      </x:c>
      <x:c r="D1873" s="14" t="s">
        <x:v>92</x:v>
      </x:c>
      <x:c r="E1873" s="15">
        <x:v>44733.6680121875</x:v>
      </x:c>
      <x:c r="F1873" t="s">
        <x:v>97</x:v>
      </x:c>
      <x:c r="G1873" s="6">
        <x:v>107.437919556136</x:v>
      </x:c>
      <x:c r="H1873" t="s">
        <x:v>95</x:v>
      </x:c>
      <x:c r="I1873" s="6">
        <x:v>29.4920504175061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19.769</x:v>
      </x:c>
      <x:c r="S1873" s="8">
        <x:v>60257.5717075507</x:v>
      </x:c>
      <x:c r="T1873" s="12">
        <x:v>269786.468126249</x:v>
      </x:c>
      <x:c r="U1873" s="12">
        <x:v>30.45</x:v>
      </x:c>
      <x:c r="V1873" s="12">
        <x:v>49.4</x:v>
      </x:c>
      <x:c r="W1873" s="12">
        <x:f>NA()</x:f>
      </x:c>
    </x:row>
    <x:row r="1874">
      <x:c r="A1874">
        <x:v>77388</x:v>
      </x:c>
      <x:c r="B1874" s="1">
        <x:v>44754.5915571412</x:v>
      </x:c>
      <x:c r="C1874" s="6">
        <x:v>35.8048714133333</x:v>
      </x:c>
      <x:c r="D1874" s="14" t="s">
        <x:v>92</x:v>
      </x:c>
      <x:c r="E1874" s="15">
        <x:v>44733.6680121875</x:v>
      </x:c>
      <x:c r="F1874" t="s">
        <x:v>97</x:v>
      </x:c>
      <x:c r="G1874" s="6">
        <x:v>107.418207523801</x:v>
      </x:c>
      <x:c r="H1874" t="s">
        <x:v>95</x:v>
      </x:c>
      <x:c r="I1874" s="6">
        <x:v>29.4920504175061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19.771</x:v>
      </x:c>
      <x:c r="S1874" s="8">
        <x:v>60256.9129875281</x:v>
      </x:c>
      <x:c r="T1874" s="12">
        <x:v>269789.345876866</x:v>
      </x:c>
      <x:c r="U1874" s="12">
        <x:v>30.45</x:v>
      </x:c>
      <x:c r="V1874" s="12">
        <x:v>49.4</x:v>
      </x:c>
      <x:c r="W1874" s="12">
        <x:f>NA()</x:f>
      </x:c>
    </x:row>
    <x:row r="1875">
      <x:c r="A1875">
        <x:v>77393</x:v>
      </x:c>
      <x:c r="B1875" s="1">
        <x:v>44754.5915687847</x:v>
      </x:c>
      <x:c r="C1875" s="6">
        <x:v>35.821599235</x:v>
      </x:c>
      <x:c r="D1875" s="14" t="s">
        <x:v>92</x:v>
      </x:c>
      <x:c r="E1875" s="15">
        <x:v>44733.6680121875</x:v>
      </x:c>
      <x:c r="F1875" t="s">
        <x:v>97</x:v>
      </x:c>
      <x:c r="G1875" s="6">
        <x:v>107.464181138273</x:v>
      </x:c>
      <x:c r="H1875" t="s">
        <x:v>95</x:v>
      </x:c>
      <x:c r="I1875" s="6">
        <x:v>29.4858598641335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19.767</x:v>
      </x:c>
      <x:c r="S1875" s="8">
        <x:v>60253.4530575821</x:v>
      </x:c>
      <x:c r="T1875" s="12">
        <x:v>269784.602591924</x:v>
      </x:c>
      <x:c r="U1875" s="12">
        <x:v>30.45</x:v>
      </x:c>
      <x:c r="V1875" s="12">
        <x:v>49.4</x:v>
      </x:c>
      <x:c r="W1875" s="12">
        <x:f>NA()</x:f>
      </x:c>
    </x:row>
    <x:row r="1876">
      <x:c r="A1876">
        <x:v>77399</x:v>
      </x:c>
      <x:c r="B1876" s="1">
        <x:v>44754.5915804051</x:v>
      </x:c>
      <x:c r="C1876" s="6">
        <x:v>35.8383275183333</x:v>
      </x:c>
      <x:c r="D1876" s="14" t="s">
        <x:v>92</x:v>
      </x:c>
      <x:c r="E1876" s="15">
        <x:v>44733.6680121875</x:v>
      </x:c>
      <x:c r="F1876" t="s">
        <x:v>97</x:v>
      </x:c>
      <x:c r="G1876" s="6">
        <x:v>107.503630725876</x:v>
      </x:c>
      <x:c r="H1876" t="s">
        <x:v>95</x:v>
      </x:c>
      <x:c r="I1876" s="6">
        <x:v>29.4858598641335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19.763</x:v>
      </x:c>
      <x:c r="S1876" s="8">
        <x:v>60261.6151761368</x:v>
      </x:c>
      <x:c r="T1876" s="12">
        <x:v>269783.92618602</x:v>
      </x:c>
      <x:c r="U1876" s="12">
        <x:v>30.45</x:v>
      </x:c>
      <x:c r="V1876" s="12">
        <x:v>49.4</x:v>
      </x:c>
      <x:c r="W1876" s="12">
        <x:f>NA()</x:f>
      </x:c>
    </x:row>
    <x:row r="1877">
      <x:c r="A1877">
        <x:v>77405</x:v>
      </x:c>
      <x:c r="B1877" s="1">
        <x:v>44754.5915920139</x:v>
      </x:c>
      <x:c r="C1877" s="6">
        <x:v>35.8550582083333</x:v>
      </x:c>
      <x:c r="D1877" s="14" t="s">
        <x:v>92</x:v>
      </x:c>
      <x:c r="E1877" s="15">
        <x:v>44733.6680121875</x:v>
      </x:c>
      <x:c r="F1877" t="s">
        <x:v>97</x:v>
      </x:c>
      <x:c r="G1877" s="6">
        <x:v>107.395188983234</x:v>
      </x:c>
      <x:c r="H1877" t="s">
        <x:v>95</x:v>
      </x:c>
      <x:c r="I1877" s="6">
        <x:v>29.4858598641335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19.774</x:v>
      </x:c>
      <x:c r="S1877" s="8">
        <x:v>60257.5037415858</x:v>
      </x:c>
      <x:c r="T1877" s="12">
        <x:v>269775.023448943</x:v>
      </x:c>
      <x:c r="U1877" s="12">
        <x:v>30.45</x:v>
      </x:c>
      <x:c r="V1877" s="12">
        <x:v>49.4</x:v>
      </x:c>
      <x:c r="W1877" s="12">
        <x:f>NA()</x:f>
      </x:c>
    </x:row>
    <x:row r="1878">
      <x:c r="A1878">
        <x:v>77413</x:v>
      </x:c>
      <x:c r="B1878" s="1">
        <x:v>44754.591603206</x:v>
      </x:c>
      <x:c r="C1878" s="6">
        <x:v>35.87116928</x:v>
      </x:c>
      <x:c r="D1878" s="14" t="s">
        <x:v>92</x:v>
      </x:c>
      <x:c r="E1878" s="15">
        <x:v>44733.6680121875</x:v>
      </x:c>
      <x:c r="F1878" t="s">
        <x:v>97</x:v>
      </x:c>
      <x:c r="G1878" s="6">
        <x:v>107.418207523801</x:v>
      </x:c>
      <x:c r="H1878" t="s">
        <x:v>95</x:v>
      </x:c>
      <x:c r="I1878" s="6">
        <x:v>29.4920504175061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19.771</x:v>
      </x:c>
      <x:c r="S1878" s="8">
        <x:v>60256.3054925007</x:v>
      </x:c>
      <x:c r="T1878" s="12">
        <x:v>269768.405186678</x:v>
      </x:c>
      <x:c r="U1878" s="12">
        <x:v>30.45</x:v>
      </x:c>
      <x:c r="V1878" s="12">
        <x:v>49.4</x:v>
      </x:c>
      <x:c r="W1878" s="12">
        <x:f>NA()</x:f>
      </x:c>
    </x:row>
    <x:row r="1879">
      <x:c r="A1879">
        <x:v>77420</x:v>
      </x:c>
      <x:c r="B1879" s="1">
        <x:v>44754.5916147801</x:v>
      </x:c>
      <x:c r="C1879" s="6">
        <x:v>35.8878469766667</x:v>
      </x:c>
      <x:c r="D1879" s="14" t="s">
        <x:v>92</x:v>
      </x:c>
      <x:c r="E1879" s="15">
        <x:v>44733.6680121875</x:v>
      </x:c>
      <x:c r="F1879" t="s">
        <x:v>97</x:v>
      </x:c>
      <x:c r="G1879" s="6">
        <x:v>107.405041530093</x:v>
      </x:c>
      <x:c r="H1879" t="s">
        <x:v>95</x:v>
      </x:c>
      <x:c r="I1879" s="6">
        <x:v>29.4858598641335</x:v>
      </x:c>
      <x:c r="J1879" t="s">
        <x:v>93</x:v>
      </x:c>
      <x:c r="K1879" s="6">
        <x:v>1020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19.773</x:v>
      </x:c>
      <x:c r="S1879" s="8">
        <x:v>60250.9783491228</x:v>
      </x:c>
      <x:c r="T1879" s="12">
        <x:v>269784.799602368</x:v>
      </x:c>
      <x:c r="U1879" s="12">
        <x:v>30.45</x:v>
      </x:c>
      <x:c r="V1879" s="12">
        <x:v>49.4</x:v>
      </x:c>
      <x:c r="W1879" s="12">
        <x:f>NA()</x:f>
      </x:c>
    </x:row>
    <x:row r="1880">
      <x:c r="A1880">
        <x:v>77425</x:v>
      </x:c>
      <x:c r="B1880" s="1">
        <x:v>44754.5916264236</x:v>
      </x:c>
      <x:c r="C1880" s="6">
        <x:v>35.9045919466667</x:v>
      </x:c>
      <x:c r="D1880" s="14" t="s">
        <x:v>92</x:v>
      </x:c>
      <x:c r="E1880" s="15">
        <x:v>44733.6680121875</x:v>
      </x:c>
      <x:c r="F1880" t="s">
        <x:v>97</x:v>
      </x:c>
      <x:c r="G1880" s="6">
        <x:v>107.483903612873</x:v>
      </x:c>
      <x:c r="H1880" t="s">
        <x:v>95</x:v>
      </x:c>
      <x:c r="I1880" s="6">
        <x:v>29.4858598641335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19.765</x:v>
      </x:c>
      <x:c r="S1880" s="8">
        <x:v>60256.4498568349</x:v>
      </x:c>
      <x:c r="T1880" s="12">
        <x:v>269783.553675413</x:v>
      </x:c>
      <x:c r="U1880" s="12">
        <x:v>30.45</x:v>
      </x:c>
      <x:c r="V1880" s="12">
        <x:v>49.4</x:v>
      </x:c>
      <x:c r="W1880" s="12">
        <x:f>NA()</x:f>
      </x:c>
    </x:row>
    <x:row r="1881">
      <x:c r="A1881">
        <x:v>77431</x:v>
      </x:c>
      <x:c r="B1881" s="1">
        <x:v>44754.591638044</x:v>
      </x:c>
      <x:c r="C1881" s="6">
        <x:v>35.9213193</x:v>
      </x:c>
      <x:c r="D1881" s="14" t="s">
        <x:v>92</x:v>
      </x:c>
      <x:c r="E1881" s="15">
        <x:v>44733.6680121875</x:v>
      </x:c>
      <x:c r="F1881" t="s">
        <x:v>97</x:v>
      </x:c>
      <x:c r="G1881" s="6">
        <x:v>107.405041530093</x:v>
      </x:c>
      <x:c r="H1881" t="s">
        <x:v>95</x:v>
      </x:c>
      <x:c r="I1881" s="6">
        <x:v>29.4858598641335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19.773</x:v>
      </x:c>
      <x:c r="S1881" s="8">
        <x:v>60255.660473481</x:v>
      </x:c>
      <x:c r="T1881" s="12">
        <x:v>269789.822585435</x:v>
      </x:c>
      <x:c r="U1881" s="12">
        <x:v>30.45</x:v>
      </x:c>
      <x:c r="V1881" s="12">
        <x:v>49.4</x:v>
      </x:c>
      <x:c r="W1881" s="12">
        <x:f>NA()</x:f>
      </x:c>
    </x:row>
    <x:row r="1882">
      <x:c r="A1882">
        <x:v>77438</x:v>
      </x:c>
      <x:c r="B1882" s="1">
        <x:v>44754.5916496181</x:v>
      </x:c>
      <x:c r="C1882" s="6">
        <x:v>35.93803239</x:v>
      </x:c>
      <x:c r="D1882" s="14" t="s">
        <x:v>92</x:v>
      </x:c>
      <x:c r="E1882" s="15">
        <x:v>44733.6680121875</x:v>
      </x:c>
      <x:c r="F1882" t="s">
        <x:v>97</x:v>
      </x:c>
      <x:c r="G1882" s="6">
        <x:v>107.418207523801</x:v>
      </x:c>
      <x:c r="H1882" t="s">
        <x:v>95</x:v>
      </x:c>
      <x:c r="I1882" s="6">
        <x:v>29.4920504175061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19.771</x:v>
      </x:c>
      <x:c r="S1882" s="8">
        <x:v>60252.1856874758</x:v>
      </x:c>
      <x:c r="T1882" s="12">
        <x:v>269788.204220236</x:v>
      </x:c>
      <x:c r="U1882" s="12">
        <x:v>30.45</x:v>
      </x:c>
      <x:c r="V1882" s="12">
        <x:v>49.4</x:v>
      </x:c>
      <x:c r="W1882" s="12">
        <x:f>NA()</x:f>
      </x:c>
    </x:row>
    <x:row r="1883">
      <x:c r="A1883">
        <x:v>77443</x:v>
      </x:c>
      <x:c r="B1883" s="1">
        <x:v>44754.5916612268</x:v>
      </x:c>
      <x:c r="C1883" s="6">
        <x:v>35.9547435666667</x:v>
      </x:c>
      <x:c r="D1883" s="14" t="s">
        <x:v>92</x:v>
      </x:c>
      <x:c r="E1883" s="15">
        <x:v>44733.6680121875</x:v>
      </x:c>
      <x:c r="F1883" t="s">
        <x:v>97</x:v>
      </x:c>
      <x:c r="G1883" s="6">
        <x:v>107.405041530093</x:v>
      </x:c>
      <x:c r="H1883" t="s">
        <x:v>95</x:v>
      </x:c>
      <x:c r="I1883" s="6">
        <x:v>29.4858598641335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19.773</x:v>
      </x:c>
      <x:c r="S1883" s="8">
        <x:v>60255.9126744427</x:v>
      </x:c>
      <x:c r="T1883" s="12">
        <x:v>269777.510490432</x:v>
      </x:c>
      <x:c r="U1883" s="12">
        <x:v>30.45</x:v>
      </x:c>
      <x:c r="V1883" s="12">
        <x:v>49.4</x:v>
      </x:c>
      <x:c r="W1883" s="12">
        <x:f>NA()</x:f>
      </x:c>
    </x:row>
    <x:row r="1884">
      <x:c r="A1884">
        <x:v>77446</x:v>
      </x:c>
      <x:c r="B1884" s="1">
        <x:v>44754.5916728356</x:v>
      </x:c>
      <x:c r="C1884" s="6">
        <x:v>35.9714552266667</x:v>
      </x:c>
      <x:c r="D1884" s="14" t="s">
        <x:v>92</x:v>
      </x:c>
      <x:c r="E1884" s="15">
        <x:v>44733.6680121875</x:v>
      </x:c>
      <x:c r="F1884" t="s">
        <x:v>97</x:v>
      </x:c>
      <x:c r="G1884" s="6">
        <x:v>107.388648163014</x:v>
      </x:c>
      <x:c r="H1884" t="s">
        <x:v>95</x:v>
      </x:c>
      <x:c r="I1884" s="6">
        <x:v>29.4920504175061</x:v>
      </x:c>
      <x:c r="J1884" t="s">
        <x:v>93</x:v>
      </x:c>
      <x:c r="K1884" s="6">
        <x:v>1020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19.774</x:v>
      </x:c>
      <x:c r="S1884" s="8">
        <x:v>60257.5081316691</x:v>
      </x:c>
      <x:c r="T1884" s="12">
        <x:v>269773.586454349</x:v>
      </x:c>
      <x:c r="U1884" s="12">
        <x:v>30.45</x:v>
      </x:c>
      <x:c r="V1884" s="12">
        <x:v>49.4</x:v>
      </x:c>
      <x:c r="W1884" s="12">
        <x:f>NA()</x:f>
      </x:c>
    </x:row>
    <x:row r="1885">
      <x:c r="A1885">
        <x:v>77452</x:v>
      </x:c>
      <x:c r="B1885" s="1">
        <x:v>44754.5916845255</x:v>
      </x:c>
      <x:c r="C1885" s="6">
        <x:v>35.9882841566667</x:v>
      </x:c>
      <x:c r="D1885" s="14" t="s">
        <x:v>92</x:v>
      </x:c>
      <x:c r="E1885" s="15">
        <x:v>44733.6680121875</x:v>
      </x:c>
      <x:c r="F1885" t="s">
        <x:v>97</x:v>
      </x:c>
      <x:c r="G1885" s="6">
        <x:v>107.43460612014</x:v>
      </x:c>
      <x:c r="H1885" t="s">
        <x:v>95</x:v>
      </x:c>
      <x:c r="I1885" s="6">
        <x:v>29.4858598641335</x:v>
      </x:c>
      <x:c r="J1885" t="s">
        <x:v>93</x:v>
      </x:c>
      <x:c r="K1885" s="6">
        <x:v>1020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19.77</x:v>
      </x:c>
      <x:c r="S1885" s="8">
        <x:v>60252.9044878685</x:v>
      </x:c>
      <x:c r="T1885" s="12">
        <x:v>269777.211759735</x:v>
      </x:c>
      <x:c r="U1885" s="12">
        <x:v>30.45</x:v>
      </x:c>
      <x:c r="V1885" s="12">
        <x:v>49.4</x:v>
      </x:c>
      <x:c r="W1885" s="12">
        <x:f>NA()</x:f>
      </x:c>
    </x:row>
    <x:row r="1886">
      <x:c r="A1886">
        <x:v>77460</x:v>
      </x:c>
      <x:c r="B1886" s="1">
        <x:v>44754.5916961458</x:v>
      </x:c>
      <x:c r="C1886" s="6">
        <x:v>36.0050230333333</x:v>
      </x:c>
      <x:c r="D1886" s="14" t="s">
        <x:v>92</x:v>
      </x:c>
      <x:c r="E1886" s="15">
        <x:v>44733.6680121875</x:v>
      </x:c>
      <x:c r="F1886" t="s">
        <x:v>97</x:v>
      </x:c>
      <x:c r="G1886" s="6">
        <x:v>107.401730421264</x:v>
      </x:c>
      <x:c r="H1886" t="s">
        <x:v>95</x:v>
      </x:c>
      <x:c r="I1886" s="6">
        <x:v>29.4796693221861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19.774</x:v>
      </x:c>
      <x:c r="S1886" s="8">
        <x:v>60251.1016535488</x:v>
      </x:c>
      <x:c r="T1886" s="12">
        <x:v>269769.409475526</x:v>
      </x:c>
      <x:c r="U1886" s="12">
        <x:v>30.45</x:v>
      </x:c>
      <x:c r="V1886" s="12">
        <x:v>49.4</x:v>
      </x:c>
      <x:c r="W1886" s="12">
        <x:f>NA()</x:f>
      </x:c>
    </x:row>
    <x:row r="1887">
      <x:c r="A1887">
        <x:v>77467</x:v>
      </x:c>
      <x:c r="B1887" s="1">
        <x:v>44754.5917077546</x:v>
      </x:c>
      <x:c r="C1887" s="6">
        <x:v>36.02173745</x:v>
      </x:c>
      <x:c r="D1887" s="14" t="s">
        <x:v>92</x:v>
      </x:c>
      <x:c r="E1887" s="15">
        <x:v>44733.6680121875</x:v>
      </x:c>
      <x:c r="F1887" t="s">
        <x:v>97</x:v>
      </x:c>
      <x:c r="G1887" s="6">
        <x:v>107.378797358738</x:v>
      </x:c>
      <x:c r="H1887" t="s">
        <x:v>95</x:v>
      </x:c>
      <x:c r="I1887" s="6">
        <x:v>29.4920504175061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19.775</x:v>
      </x:c>
      <x:c r="S1887" s="8">
        <x:v>60250.2013540936</x:v>
      </x:c>
      <x:c r="T1887" s="12">
        <x:v>269750.095943412</x:v>
      </x:c>
      <x:c r="U1887" s="12">
        <x:v>30.45</x:v>
      </x:c>
      <x:c r="V1887" s="12">
        <x:v>49.4</x:v>
      </x:c>
      <x:c r="W1887" s="12">
        <x:f>NA()</x:f>
      </x:c>
    </x:row>
    <x:row r="1888">
      <x:c r="A1888">
        <x:v>77473</x:v>
      </x:c>
      <x:c r="B1888" s="1">
        <x:v>44754.5917187847</x:v>
      </x:c>
      <x:c r="C1888" s="6">
        <x:v>36.0376130216667</x:v>
      </x:c>
      <x:c r="D1888" s="14" t="s">
        <x:v>92</x:v>
      </x:c>
      <x:c r="E1888" s="15">
        <x:v>44733.6680121875</x:v>
      </x:c>
      <x:c r="F1888" t="s">
        <x:v>97</x:v>
      </x:c>
      <x:c r="G1888" s="6">
        <x:v>107.43460612014</x:v>
      </x:c>
      <x:c r="H1888" t="s">
        <x:v>95</x:v>
      </x:c>
      <x:c r="I1888" s="6">
        <x:v>29.4858598641335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19.77</x:v>
      </x:c>
      <x:c r="S1888" s="8">
        <x:v>60256.4879476701</x:v>
      </x:c>
      <x:c r="T1888" s="12">
        <x:v>269755.070798133</x:v>
      </x:c>
      <x:c r="U1888" s="12">
        <x:v>30.45</x:v>
      </x:c>
      <x:c r="V1888" s="12">
        <x:v>49.4</x:v>
      </x:c>
      <x:c r="W1888" s="12">
        <x:f>NA()</x:f>
      </x:c>
    </x:row>
    <x:row r="1889">
      <x:c r="A1889">
        <x:v>77478</x:v>
      </x:c>
      <x:c r="B1889" s="1">
        <x:v>44754.5917304051</x:v>
      </x:c>
      <x:c r="C1889" s="6">
        <x:v>36.0543542733333</x:v>
      </x:c>
      <x:c r="D1889" s="14" t="s">
        <x:v>92</x:v>
      </x:c>
      <x:c r="E1889" s="15">
        <x:v>44733.6680121875</x:v>
      </x:c>
      <x:c r="F1889" t="s">
        <x:v>97</x:v>
      </x:c>
      <x:c r="G1889" s="6">
        <x:v>107.388648163014</x:v>
      </x:c>
      <x:c r="H1889" t="s">
        <x:v>95</x:v>
      </x:c>
      <x:c r="I1889" s="6">
        <x:v>29.4920504175061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19.774</x:v>
      </x:c>
      <x:c r="S1889" s="8">
        <x:v>60255.2083353776</x:v>
      </x:c>
      <x:c r="T1889" s="12">
        <x:v>269753.763192726</x:v>
      </x:c>
      <x:c r="U1889" s="12">
        <x:v>30.45</x:v>
      </x:c>
      <x:c r="V1889" s="12">
        <x:v>49.4</x:v>
      </x:c>
      <x:c r="W1889" s="12">
        <x:f>NA()</x:f>
      </x:c>
    </x:row>
    <x:row r="1890">
      <x:c r="A1890">
        <x:v>77482</x:v>
      </x:c>
      <x:c r="B1890" s="1">
        <x:v>44754.5917420139</x:v>
      </x:c>
      <x:c r="C1890" s="6">
        <x:v>36.07108768</x:v>
      </x:c>
      <x:c r="D1890" s="14" t="s">
        <x:v>92</x:v>
      </x:c>
      <x:c r="E1890" s="15">
        <x:v>44733.6680121875</x:v>
      </x:c>
      <x:c r="F1890" t="s">
        <x:v>97</x:v>
      </x:c>
      <x:c r="G1890" s="6">
        <x:v>107.398500125161</x:v>
      </x:c>
      <x:c r="H1890" t="s">
        <x:v>95</x:v>
      </x:c>
      <x:c r="I1890" s="6">
        <x:v>29.4920504175061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19.773</x:v>
      </x:c>
      <x:c r="S1890" s="8">
        <x:v>60255.4020007527</x:v>
      </x:c>
      <x:c r="T1890" s="12">
        <x:v>269749.252796686</x:v>
      </x:c>
      <x:c r="U1890" s="12">
        <x:v>30.45</x:v>
      </x:c>
      <x:c r="V1890" s="12">
        <x:v>49.4</x:v>
      </x:c>
      <x:c r="W1890" s="12">
        <x:f>NA()</x:f>
      </x:c>
    </x:row>
    <x:row r="1891">
      <x:c r="A1891">
        <x:v>77487</x:v>
      </x:c>
      <x:c r="B1891" s="1">
        <x:v>44754.5917536227</x:v>
      </x:c>
      <x:c r="C1891" s="6">
        <x:v>36.0878007383333</x:v>
      </x:c>
      <x:c r="D1891" s="14" t="s">
        <x:v>92</x:v>
      </x:c>
      <x:c r="E1891" s="15">
        <x:v>44733.6680121875</x:v>
      </x:c>
      <x:c r="F1891" t="s">
        <x:v>97</x:v>
      </x:c>
      <x:c r="G1891" s="6">
        <x:v>107.395188983234</x:v>
      </x:c>
      <x:c r="H1891" t="s">
        <x:v>95</x:v>
      </x:c>
      <x:c r="I1891" s="6">
        <x:v>29.4858598641335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19.774</x:v>
      </x:c>
      <x:c r="S1891" s="8">
        <x:v>60257.2337942151</x:v>
      </x:c>
      <x:c r="T1891" s="12">
        <x:v>269755.092769988</x:v>
      </x:c>
      <x:c r="U1891" s="12">
        <x:v>30.45</x:v>
      </x:c>
      <x:c r="V1891" s="12">
        <x:v>49.4</x:v>
      </x:c>
      <x:c r="W1891" s="12">
        <x:f>NA()</x:f>
      </x:c>
    </x:row>
    <x:row r="1892">
      <x:c r="A1892">
        <x:v>77493</x:v>
      </x:c>
      <x:c r="B1892" s="1">
        <x:v>44754.5917653125</x:v>
      </x:c>
      <x:c r="C1892" s="6">
        <x:v>36.104630645</x:v>
      </x:c>
      <x:c r="D1892" s="14" t="s">
        <x:v>92</x:v>
      </x:c>
      <x:c r="E1892" s="15">
        <x:v>44733.6680121875</x:v>
      </x:c>
      <x:c r="F1892" t="s">
        <x:v>97</x:v>
      </x:c>
      <x:c r="G1892" s="6">
        <x:v>107.395188983234</x:v>
      </x:c>
      <x:c r="H1892" t="s">
        <x:v>95</x:v>
      </x:c>
      <x:c r="I1892" s="6">
        <x:v>29.4858598641335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19.774</x:v>
      </x:c>
      <x:c r="S1892" s="8">
        <x:v>60254.3546030871</x:v>
      </x:c>
      <x:c r="T1892" s="12">
        <x:v>269751.914706189</x:v>
      </x:c>
      <x:c r="U1892" s="12">
        <x:v>30.45</x:v>
      </x:c>
      <x:c r="V1892" s="12">
        <x:v>49.4</x:v>
      </x:c>
      <x:c r="W1892" s="12">
        <x:f>NA()</x:f>
      </x:c>
    </x:row>
    <x:row r="1893">
      <x:c r="A1893">
        <x:v>77500</x:v>
      </x:c>
      <x:c r="B1893" s="1">
        <x:v>44754.5917769676</x:v>
      </x:c>
      <x:c r="C1893" s="6">
        <x:v>36.121381175</x:v>
      </x:c>
      <x:c r="D1893" s="14" t="s">
        <x:v>92</x:v>
      </x:c>
      <x:c r="E1893" s="15">
        <x:v>44733.6680121875</x:v>
      </x:c>
      <x:c r="F1893" t="s">
        <x:v>97</x:v>
      </x:c>
      <x:c r="G1893" s="6">
        <x:v>107.355790373323</x:v>
      </x:c>
      <x:c r="H1893" t="s">
        <x:v>95</x:v>
      </x:c>
      <x:c r="I1893" s="6">
        <x:v>29.4858598641335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19.778</x:v>
      </x:c>
      <x:c r="S1893" s="8">
        <x:v>60261.0386111071</x:v>
      </x:c>
      <x:c r="T1893" s="12">
        <x:v>269750.447800463</x:v>
      </x:c>
      <x:c r="U1893" s="12">
        <x:v>30.45</x:v>
      </x:c>
      <x:c r="V1893" s="12">
        <x:v>49.4</x:v>
      </x:c>
      <x:c r="W1893" s="12">
        <x:f>NA()</x:f>
      </x:c>
    </x:row>
    <x:row r="1894">
      <x:c r="A1894">
        <x:v>77505</x:v>
      </x:c>
      <x:c r="B1894" s="1">
        <x:v>44754.5917885764</x:v>
      </x:c>
      <x:c r="C1894" s="6">
        <x:v>36.13812591</x:v>
      </x:c>
      <x:c r="D1894" s="14" t="s">
        <x:v>92</x:v>
      </x:c>
      <x:c r="E1894" s="15">
        <x:v>44733.6680121875</x:v>
      </x:c>
      <x:c r="F1894" t="s">
        <x:v>97</x:v>
      </x:c>
      <x:c r="G1894" s="6">
        <x:v>107.342635943136</x:v>
      </x:c>
      <x:c r="H1894" t="s">
        <x:v>95</x:v>
      </x:c>
      <x:c r="I1894" s="6">
        <x:v>29.4796693221861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19.78</x:v>
      </x:c>
      <x:c r="S1894" s="8">
        <x:v>60260.4577643321</x:v>
      </x:c>
      <x:c r="T1894" s="12">
        <x:v>269739.12974459</x:v>
      </x:c>
      <x:c r="U1894" s="12">
        <x:v>30.45</x:v>
      </x:c>
      <x:c r="V1894" s="12">
        <x:v>49.4</x:v>
      </x:c>
      <x:c r="W1894" s="12">
        <x:f>NA()</x:f>
      </x:c>
    </x:row>
    <x:row r="1895">
      <x:c r="A1895">
        <x:v>77515</x:v>
      </x:c>
      <x:c r="B1895" s="1">
        <x:v>44754.5918002315</x:v>
      </x:c>
      <x:c r="C1895" s="6">
        <x:v>36.1548840183333</x:v>
      </x:c>
      <x:c r="D1895" s="14" t="s">
        <x:v>92</x:v>
      </x:c>
      <x:c r="E1895" s="15">
        <x:v>44733.6680121875</x:v>
      </x:c>
      <x:c r="F1895" t="s">
        <x:v>97</x:v>
      </x:c>
      <x:c r="G1895" s="6">
        <x:v>107.352482129504</x:v>
      </x:c>
      <x:c r="H1895" t="s">
        <x:v>95</x:v>
      </x:c>
      <x:c r="I1895" s="6">
        <x:v>29.4796693221861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19.779</x:v>
      </x:c>
      <x:c r="S1895" s="8">
        <x:v>60260.9695234361</x:v>
      </x:c>
      <x:c r="T1895" s="12">
        <x:v>269750.780625886</x:v>
      </x:c>
      <x:c r="U1895" s="12">
        <x:v>30.45</x:v>
      </x:c>
      <x:c r="V1895" s="12">
        <x:v>49.4</x:v>
      </x:c>
      <x:c r="W1895" s="12">
        <x:f>NA()</x:f>
      </x:c>
    </x:row>
    <x:row r="1896">
      <x:c r="A1896">
        <x:v>77518</x:v>
      </x:c>
      <x:c r="B1896" s="1">
        <x:v>44754.5918118403</x:v>
      </x:c>
      <x:c r="C1896" s="6">
        <x:v>36.1715951466667</x:v>
      </x:c>
      <x:c r="D1896" s="14" t="s">
        <x:v>92</x:v>
      </x:c>
      <x:c r="E1896" s="15">
        <x:v>44733.6680121875</x:v>
      </x:c>
      <x:c r="F1896" t="s">
        <x:v>97</x:v>
      </x:c>
      <x:c r="G1896" s="6">
        <x:v>107.382027631838</x:v>
      </x:c>
      <x:c r="H1896" t="s">
        <x:v>95</x:v>
      </x:c>
      <x:c r="I1896" s="6">
        <x:v>29.4796693221861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19.776</x:v>
      </x:c>
      <x:c r="S1896" s="8">
        <x:v>60258.3750327696</x:v>
      </x:c>
      <x:c r="T1896" s="12">
        <x:v>269745.2747996</x:v>
      </x:c>
      <x:c r="U1896" s="12">
        <x:v>30.45</x:v>
      </x:c>
      <x:c r="V1896" s="12">
        <x:v>49.4</x:v>
      </x:c>
      <x:c r="W1896" s="12">
        <x:f>NA()</x:f>
      </x:c>
    </x:row>
    <x:row r="1897">
      <x:c r="A1897">
        <x:v>77527</x:v>
      </x:c>
      <x:c r="B1897" s="1">
        <x:v>44754.5918234143</x:v>
      </x:c>
      <x:c r="C1897" s="6">
        <x:v>36.1883062816667</x:v>
      </x:c>
      <x:c r="D1897" s="14" t="s">
        <x:v>92</x:v>
      </x:c>
      <x:c r="E1897" s="15">
        <x:v>44733.6680121875</x:v>
      </x:c>
      <x:c r="F1897" t="s">
        <x:v>97</x:v>
      </x:c>
      <x:c r="G1897" s="6">
        <x:v>107.365638289542</x:v>
      </x:c>
      <x:c r="H1897" t="s">
        <x:v>95</x:v>
      </x:c>
      <x:c r="I1897" s="6">
        <x:v>29.4858598641335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19.777</x:v>
      </x:c>
      <x:c r="S1897" s="8">
        <x:v>60257.6563847107</x:v>
      </x:c>
      <x:c r="T1897" s="12">
        <x:v>269747.015833498</x:v>
      </x:c>
      <x:c r="U1897" s="12">
        <x:v>30.45</x:v>
      </x:c>
      <x:c r="V1897" s="12">
        <x:v>49.4</x:v>
      </x:c>
      <x:c r="W1897" s="12">
        <x:f>NA()</x:f>
      </x:c>
    </x:row>
    <x:row r="1898">
      <x:c r="A1898">
        <x:v>77534</x:v>
      </x:c>
      <x:c r="B1898" s="1">
        <x:v>44754.5918350347</x:v>
      </x:c>
      <x:c r="C1898" s="6">
        <x:v>36.2050173683333</x:v>
      </x:c>
      <x:c r="D1898" s="14" t="s">
        <x:v>92</x:v>
      </x:c>
      <x:c r="E1898" s="15">
        <x:v>44733.6680121875</x:v>
      </x:c>
      <x:c r="F1898" t="s">
        <x:v>97</x:v>
      </x:c>
      <x:c r="G1898" s="6">
        <x:v>107.319716838003</x:v>
      </x:c>
      <x:c r="H1898" t="s">
        <x:v>95</x:v>
      </x:c>
      <x:c r="I1898" s="6">
        <x:v>29.4920504175061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19.781</x:v>
      </x:c>
      <x:c r="S1898" s="8">
        <x:v>60259.6440373164</x:v>
      </x:c>
      <x:c r="T1898" s="12">
        <x:v>269731.765855378</x:v>
      </x:c>
      <x:c r="U1898" s="12">
        <x:v>30.45</x:v>
      </x:c>
      <x:c r="V1898" s="12">
        <x:v>49.4</x:v>
      </x:c>
      <x:c r="W1898" s="12">
        <x:f>NA()</x:f>
      </x:c>
    </x:row>
    <x:row r="1899">
      <x:c r="A1899">
        <x:v>77540</x:v>
      </x:c>
      <x:c r="B1899" s="1">
        <x:v>44754.5918466435</x:v>
      </x:c>
      <x:c r="C1899" s="6">
        <x:v>36.2217401733333</x:v>
      </x:c>
      <x:c r="D1899" s="14" t="s">
        <x:v>92</x:v>
      </x:c>
      <x:c r="E1899" s="15">
        <x:v>44733.6680121875</x:v>
      </x:c>
      <x:c r="F1899" t="s">
        <x:v>97</x:v>
      </x:c>
      <x:c r="G1899" s="6">
        <x:v>107.332790913665</x:v>
      </x:c>
      <x:c r="H1899" t="s">
        <x:v>95</x:v>
      </x:c>
      <x:c r="I1899" s="6">
        <x:v>29.4796693221861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19.781</x:v>
      </x:c>
      <x:c r="S1899" s="8">
        <x:v>60262.7246175105</x:v>
      </x:c>
      <x:c r="T1899" s="12">
        <x:v>269738.096076168</x:v>
      </x:c>
      <x:c r="U1899" s="12">
        <x:v>30.45</x:v>
      </x:c>
      <x:c r="V1899" s="12">
        <x:v>49.4</x:v>
      </x:c>
      <x:c r="W1899" s="12">
        <x:f>NA()</x:f>
      </x:c>
    </x:row>
    <x:row r="1900">
      <x:c r="A1900">
        <x:v>77541</x:v>
      </x:c>
      <x:c r="B1900" s="1">
        <x:v>44754.5918577199</x:v>
      </x:c>
      <x:c r="C1900" s="6">
        <x:v>36.2376920183333</x:v>
      </x:c>
      <x:c r="D1900" s="14" t="s">
        <x:v>92</x:v>
      </x:c>
      <x:c r="E1900" s="15">
        <x:v>44733.6680121875</x:v>
      </x:c>
      <x:c r="F1900" t="s">
        <x:v>97</x:v>
      </x:c>
      <x:c r="G1900" s="6">
        <x:v>107.313104324677</x:v>
      </x:c>
      <x:c r="H1900" t="s">
        <x:v>95</x:v>
      </x:c>
      <x:c r="I1900" s="6">
        <x:v>29.4796693221861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19.783</x:v>
      </x:c>
      <x:c r="S1900" s="8">
        <x:v>60253.9151280024</x:v>
      </x:c>
      <x:c r="T1900" s="12">
        <x:v>269739.385554161</x:v>
      </x:c>
      <x:c r="U1900" s="12">
        <x:v>30.45</x:v>
      </x:c>
      <x:c r="V1900" s="12">
        <x:v>49.4</x:v>
      </x:c>
      <x:c r="W1900" s="12">
        <x:f>NA()</x:f>
      </x:c>
    </x:row>
    <x:row r="1901">
      <x:c r="A1901">
        <x:v>77548</x:v>
      </x:c>
      <x:c r="B1901" s="1">
        <x:v>44754.5918693287</x:v>
      </x:c>
      <x:c r="C1901" s="6">
        <x:v>36.25440309</x:v>
      </x:c>
      <x:c r="D1901" s="14" t="s">
        <x:v>92</x:v>
      </x:c>
      <x:c r="E1901" s="15">
        <x:v>44733.6680121875</x:v>
      </x:c>
      <x:c r="F1901" t="s">
        <x:v>97</x:v>
      </x:c>
      <x:c r="G1901" s="6">
        <x:v>107.316410278594</x:v>
      </x:c>
      <x:c r="H1901" t="s">
        <x:v>95</x:v>
      </x:c>
      <x:c r="I1901" s="6">
        <x:v>29.4858598641335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19.782</x:v>
      </x:c>
      <x:c r="S1901" s="8">
        <x:v>60253.2189207172</x:v>
      </x:c>
      <x:c r="T1901" s="12">
        <x:v>269727.26827427</x:v>
      </x:c>
      <x:c r="U1901" s="12">
        <x:v>30.45</x:v>
      </x:c>
      <x:c r="V1901" s="12">
        <x:v>49.4</x:v>
      </x:c>
      <x:c r="W1901" s="12">
        <x:f>NA()</x:f>
      </x:c>
    </x:row>
    <x:row r="1902">
      <x:c r="A1902">
        <x:v>77553</x:v>
      </x:c>
      <x:c r="B1902" s="1">
        <x:v>44754.5918809375</x:v>
      </x:c>
      <x:c r="C1902" s="6">
        <x:v>36.2711309116667</x:v>
      </x:c>
      <x:c r="D1902" s="14" t="s">
        <x:v>92</x:v>
      </x:c>
      <x:c r="E1902" s="15">
        <x:v>44733.6680121875</x:v>
      </x:c>
      <x:c r="F1902" t="s">
        <x:v>97</x:v>
      </x:c>
      <x:c r="G1902" s="6">
        <x:v>107.313104324677</x:v>
      </x:c>
      <x:c r="H1902" t="s">
        <x:v>95</x:v>
      </x:c>
      <x:c r="I1902" s="6">
        <x:v>29.4796693221861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19.783</x:v>
      </x:c>
      <x:c r="S1902" s="8">
        <x:v>60255.8596870294</x:v>
      </x:c>
      <x:c r="T1902" s="12">
        <x:v>269740.212786492</x:v>
      </x:c>
      <x:c r="U1902" s="12">
        <x:v>30.45</x:v>
      </x:c>
      <x:c r="V1902" s="12">
        <x:v>49.4</x:v>
      </x:c>
      <x:c r="W1902" s="12">
        <x:f>NA()</x:f>
      </x:c>
    </x:row>
    <x:row r="1903">
      <x:c r="A1903">
        <x:v>77563</x:v>
      </x:c>
      <x:c r="B1903" s="1">
        <x:v>44754.5918926736</x:v>
      </x:c>
      <x:c r="C1903" s="6">
        <x:v>36.2879808666667</x:v>
      </x:c>
      <x:c r="D1903" s="14" t="s">
        <x:v>92</x:v>
      </x:c>
      <x:c r="E1903" s="15">
        <x:v>44733.6680121875</x:v>
      </x:c>
      <x:c r="F1903" t="s">
        <x:v>97</x:v>
      </x:c>
      <x:c r="G1903" s="6">
        <x:v>107.342635943136</x:v>
      </x:c>
      <x:c r="H1903" t="s">
        <x:v>95</x:v>
      </x:c>
      <x:c r="I1903" s="6">
        <x:v>29.4796693221861</x:v>
      </x:c>
      <x:c r="J1903" t="s">
        <x:v>93</x:v>
      </x:c>
      <x:c r="K1903" s="6">
        <x:v>1020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19.78</x:v>
      </x:c>
      <x:c r="S1903" s="8">
        <x:v>60261.21372934</x:v>
      </x:c>
      <x:c r="T1903" s="12">
        <x:v>269722.226935993</x:v>
      </x:c>
      <x:c r="U1903" s="12">
        <x:v>30.45</x:v>
      </x:c>
      <x:c r="V1903" s="12">
        <x:v>49.4</x:v>
      </x:c>
      <x:c r="W1903" s="12">
        <x:f>NA()</x:f>
      </x:c>
    </x:row>
    <x:row r="1904">
      <x:c r="A1904">
        <x:v>77565</x:v>
      </x:c>
      <x:c r="B1904" s="1">
        <x:v>44754.5919042824</x:v>
      </x:c>
      <x:c r="C1904" s="6">
        <x:v>36.3047421683333</x:v>
      </x:c>
      <x:c r="D1904" s="14" t="s">
        <x:v>92</x:v>
      </x:c>
      <x:c r="E1904" s="15">
        <x:v>44733.6680121875</x:v>
      </x:c>
      <x:c r="F1904" t="s">
        <x:v>97</x:v>
      </x:c>
      <x:c r="G1904" s="6">
        <x:v>107.293422361066</x:v>
      </x:c>
      <x:c r="H1904" t="s">
        <x:v>95</x:v>
      </x:c>
      <x:c r="I1904" s="6">
        <x:v>29.4796693221861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19.785</x:v>
      </x:c>
      <x:c r="S1904" s="8">
        <x:v>60257.1953977217</x:v>
      </x:c>
      <x:c r="T1904" s="12">
        <x:v>269720.842395508</x:v>
      </x:c>
      <x:c r="U1904" s="12">
        <x:v>30.45</x:v>
      </x:c>
      <x:c r="V1904" s="12">
        <x:v>49.4</x:v>
      </x:c>
      <x:c r="W1904" s="12">
        <x:f>NA()</x:f>
      </x:c>
    </x:row>
    <x:row r="1905">
      <x:c r="A1905">
        <x:v>77571</x:v>
      </x:c>
      <x:c r="B1905" s="1">
        <x:v>44754.5919158912</x:v>
      </x:c>
      <x:c r="C1905" s="6">
        <x:v>36.3214532233333</x:v>
      </x:c>
      <x:c r="D1905" s="14" t="s">
        <x:v>92</x:v>
      </x:c>
      <x:c r="E1905" s="15">
        <x:v>44733.6680121875</x:v>
      </x:c>
      <x:c r="F1905" t="s">
        <x:v>97</x:v>
      </x:c>
      <x:c r="G1905" s="6">
        <x:v>107.296727170734</x:v>
      </x:c>
      <x:c r="H1905" t="s">
        <x:v>95</x:v>
      </x:c>
      <x:c r="I1905" s="6">
        <x:v>29.4858598641335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19.784</x:v>
      </x:c>
      <x:c r="S1905" s="8">
        <x:v>60259.7758560218</x:v>
      </x:c>
      <x:c r="T1905" s="12">
        <x:v>269716.826619259</x:v>
      </x:c>
      <x:c r="U1905" s="12">
        <x:v>30.45</x:v>
      </x:c>
      <x:c r="V1905" s="12">
        <x:v>49.4</x:v>
      </x:c>
      <x:c r="W1905" s="12">
        <x:f>NA()</x:f>
      </x:c>
    </x:row>
    <x:row r="1906">
      <x:c r="A1906">
        <x:v>77580</x:v>
      </x:c>
      <x:c r="B1906" s="1">
        <x:v>44754.5919275116</x:v>
      </x:c>
      <x:c r="C1906" s="6">
        <x:v>36.3381811183333</x:v>
      </x:c>
      <x:c r="D1906" s="14" t="s">
        <x:v>92</x:v>
      </x:c>
      <x:c r="E1906" s="15">
        <x:v>44733.6680121875</x:v>
      </x:c>
      <x:c r="F1906" t="s">
        <x:v>97</x:v>
      </x:c>
      <x:c r="G1906" s="6">
        <x:v>107.329484420677</x:v>
      </x:c>
      <x:c r="H1906" t="s">
        <x:v>95</x:v>
      </x:c>
      <x:c r="I1906" s="6">
        <x:v>29.4734787916632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19.782</x:v>
      </x:c>
      <x:c r="S1906" s="8">
        <x:v>60263.4713732031</x:v>
      </x:c>
      <x:c r="T1906" s="12">
        <x:v>269729.877341353</x:v>
      </x:c>
      <x:c r="U1906" s="12">
        <x:v>30.45</x:v>
      </x:c>
      <x:c r="V1906" s="12">
        <x:v>49.4</x:v>
      </x:c>
      <x:c r="W1906" s="12">
        <x:f>NA()</x:f>
      </x:c>
    </x:row>
    <x:row r="1907">
      <x:c r="A1907">
        <x:v>77586</x:v>
      </x:c>
      <x:c r="B1907" s="1">
        <x:v>44754.5919392014</x:v>
      </x:c>
      <x:c r="C1907" s="6">
        <x:v>36.3549956966667</x:v>
      </x:c>
      <x:c r="D1907" s="14" t="s">
        <x:v>92</x:v>
      </x:c>
      <x:c r="E1907" s="15">
        <x:v>44733.6680121875</x:v>
      </x:c>
      <x:c r="F1907" t="s">
        <x:v>97</x:v>
      </x:c>
      <x:c r="G1907" s="6">
        <x:v>107.290118156624</x:v>
      </x:c>
      <x:c r="H1907" t="s">
        <x:v>95</x:v>
      </x:c>
      <x:c r="I1907" s="6">
        <x:v>29.4734787916632</x:v>
      </x:c>
      <x:c r="J1907" t="s">
        <x:v>93</x:v>
      </x:c>
      <x:c r="K1907" s="6">
        <x:v>1020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19.786</x:v>
      </x:c>
      <x:c r="S1907" s="8">
        <x:v>60265.2672847265</x:v>
      </x:c>
      <x:c r="T1907" s="12">
        <x:v>269725.199630158</x:v>
      </x:c>
      <x:c r="U1907" s="12">
        <x:v>30.45</x:v>
      </x:c>
      <x:c r="V1907" s="12">
        <x:v>49.4</x:v>
      </x:c>
      <x:c r="W1907" s="12">
        <x:f>NA()</x:f>
      </x:c>
    </x:row>
    <x:row r="1908">
      <x:c r="A1908">
        <x:v>77592</x:v>
      </x:c>
      <x:c r="B1908" s="1">
        <x:v>44754.5919508102</x:v>
      </x:c>
      <x:c r="C1908" s="6">
        <x:v>36.3717234933333</x:v>
      </x:c>
      <x:c r="D1908" s="14" t="s">
        <x:v>92</x:v>
      </x:c>
      <x:c r="E1908" s="15">
        <x:v>44733.6680121875</x:v>
      </x:c>
      <x:c r="F1908" t="s">
        <x:v>97</x:v>
      </x:c>
      <x:c r="G1908" s="6">
        <x:v>107.322947040907</x:v>
      </x:c>
      <x:c r="H1908" t="s">
        <x:v>95</x:v>
      </x:c>
      <x:c r="I1908" s="6">
        <x:v>29.4796693221861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19.782</x:v>
      </x:c>
      <x:c r="S1908" s="8">
        <x:v>60254.6189109606</x:v>
      </x:c>
      <x:c r="T1908" s="12">
        <x:v>269725.375145882</x:v>
      </x:c>
      <x:c r="U1908" s="12">
        <x:v>30.45</x:v>
      </x:c>
      <x:c r="V1908" s="12">
        <x:v>49.4</x:v>
      </x:c>
      <x:c r="W1908" s="12">
        <x:f>NA()</x:f>
      </x:c>
    </x:row>
    <x:row r="1909">
      <x:c r="A1909">
        <x:v>77597</x:v>
      </x:c>
      <x:c r="B1909" s="1">
        <x:v>44754.5919619213</x:v>
      </x:c>
      <x:c r="C1909" s="6">
        <x:v>36.3877165766667</x:v>
      </x:c>
      <x:c r="D1909" s="14" t="s">
        <x:v>92</x:v>
      </x:c>
      <x:c r="E1909" s="15">
        <x:v>44733.6680121875</x:v>
      </x:c>
      <x:c r="F1909" t="s">
        <x:v>97</x:v>
      </x:c>
      <x:c r="G1909" s="6">
        <x:v>107.299957988388</x:v>
      </x:c>
      <x:c r="H1909" t="s">
        <x:v>95</x:v>
      </x:c>
      <x:c r="I1909" s="6">
        <x:v>29.4734787916632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19.785</x:v>
      </x:c>
      <x:c r="S1909" s="8">
        <x:v>60258.7890383139</x:v>
      </x:c>
      <x:c r="T1909" s="12">
        <x:v>269729.649291643</x:v>
      </x:c>
      <x:c r="U1909" s="12">
        <x:v>30.45</x:v>
      </x:c>
      <x:c r="V1909" s="12">
        <x:v>49.4</x:v>
      </x:c>
      <x:c r="W1909" s="12">
        <x:f>NA()</x:f>
      </x:c>
    </x:row>
    <x:row r="1910">
      <x:c r="A1910">
        <x:v>77601</x:v>
      </x:c>
      <x:c r="B1910" s="1">
        <x:v>44754.5919735301</x:v>
      </x:c>
      <x:c r="C1910" s="6">
        <x:v>36.4044349033333</x:v>
      </x:c>
      <x:c r="D1910" s="14" t="s">
        <x:v>92</x:v>
      </x:c>
      <x:c r="E1910" s="15">
        <x:v>44733.6680121875</x:v>
      </x:c>
      <x:c r="F1910" t="s">
        <x:v>97</x:v>
      </x:c>
      <x:c r="G1910" s="6">
        <x:v>107.332790913665</x:v>
      </x:c>
      <x:c r="H1910" t="s">
        <x:v>95</x:v>
      </x:c>
      <x:c r="I1910" s="6">
        <x:v>29.4796693221861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19.781</x:v>
      </x:c>
      <x:c r="S1910" s="8">
        <x:v>60262.8127773321</x:v>
      </x:c>
      <x:c r="T1910" s="12">
        <x:v>269725.313183951</x:v>
      </x:c>
      <x:c r="U1910" s="12">
        <x:v>30.45</x:v>
      </x:c>
      <x:c r="V1910" s="12">
        <x:v>49.4</x:v>
      </x:c>
      <x:c r="W1910" s="12">
        <x:f>NA()</x:f>
      </x:c>
    </x:row>
    <x:row r="1911">
      <x:c r="A1911">
        <x:v>77607</x:v>
      </x:c>
      <x:c r="B1911" s="1">
        <x:v>44754.5919851505</x:v>
      </x:c>
      <x:c r="C1911" s="6">
        <x:v>36.4211470083333</x:v>
      </x:c>
      <x:c r="D1911" s="14" t="s">
        <x:v>92</x:v>
      </x:c>
      <x:c r="E1911" s="15">
        <x:v>44733.6680121875</x:v>
      </x:c>
      <x:c r="F1911" t="s">
        <x:v>97</x:v>
      </x:c>
      <x:c r="G1911" s="6">
        <x:v>107.296727170734</x:v>
      </x:c>
      <x:c r="H1911" t="s">
        <x:v>95</x:v>
      </x:c>
      <x:c r="I1911" s="6">
        <x:v>29.4858598641335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19.784</x:v>
      </x:c>
      <x:c r="S1911" s="8">
        <x:v>60257.0200869448</x:v>
      </x:c>
      <x:c r="T1911" s="12">
        <x:v>269721.35955389</x:v>
      </x:c>
      <x:c r="U1911" s="12">
        <x:v>30.45</x:v>
      </x:c>
      <x:c r="V1911" s="12">
        <x:v>49.4</x:v>
      </x:c>
      <x:c r="W1911" s="12">
        <x:f>NA()</x:f>
      </x:c>
    </x:row>
    <x:row r="1912">
      <x:c r="A1912">
        <x:v>77613</x:v>
      </x:c>
      <x:c r="B1912" s="1">
        <x:v>44754.5919967245</x:v>
      </x:c>
      <x:c r="C1912" s="6">
        <x:v>36.43785993</x:v>
      </x:c>
      <x:c r="D1912" s="14" t="s">
        <x:v>92</x:v>
      </x:c>
      <x:c r="E1912" s="15">
        <x:v>44733.6680121875</x:v>
      </x:c>
      <x:c r="F1912" t="s">
        <x:v>97</x:v>
      </x:c>
      <x:c r="G1912" s="6">
        <x:v>107.224571891989</x:v>
      </x:c>
      <x:c r="H1912" t="s">
        <x:v>95</x:v>
      </x:c>
      <x:c r="I1912" s="6">
        <x:v>29.4796693221861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19.792</x:v>
      </x:c>
      <x:c r="S1912" s="8">
        <x:v>60254.3436803892</x:v>
      </x:c>
      <x:c r="T1912" s="12">
        <x:v>269728.833115558</x:v>
      </x:c>
      <x:c r="U1912" s="12">
        <x:v>30.45</x:v>
      </x:c>
      <x:c r="V1912" s="12">
        <x:v>49.4</x:v>
      </x:c>
      <x:c r="W1912" s="12">
        <x:f>NA()</x:f>
      </x:c>
    </x:row>
    <x:row r="1913">
      <x:c r="A1913">
        <x:v>77620</x:v>
      </x:c>
      <x:c r="B1913" s="1">
        <x:v>44754.5920083681</x:v>
      </x:c>
      <x:c r="C1913" s="6">
        <x:v>36.454623485</x:v>
      </x:c>
      <x:c r="D1913" s="14" t="s">
        <x:v>92</x:v>
      </x:c>
      <x:c r="E1913" s="15">
        <x:v>44733.6680121875</x:v>
      </x:c>
      <x:c r="F1913" t="s">
        <x:v>97</x:v>
      </x:c>
      <x:c r="G1913" s="6">
        <x:v>107.254072304078</x:v>
      </x:c>
      <x:c r="H1913" t="s">
        <x:v>95</x:v>
      </x:c>
      <x:c r="I1913" s="6">
        <x:v>29.4796693221861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19.789</x:v>
      </x:c>
      <x:c r="S1913" s="8">
        <x:v>60260.3078962457</x:v>
      </x:c>
      <x:c r="T1913" s="12">
        <x:v>269720.822971329</x:v>
      </x:c>
      <x:c r="U1913" s="12">
        <x:v>30.45</x:v>
      </x:c>
      <x:c r="V1913" s="12">
        <x:v>49.4</x:v>
      </x:c>
      <x:c r="W1913" s="12">
        <x:f>NA()</x:f>
      </x:c>
    </x:row>
    <x:row r="1914">
      <x:c r="A1914">
        <x:v>77625</x:v>
      </x:c>
      <x:c r="B1914" s="1">
        <x:v>44754.5920199884</x:v>
      </x:c>
      <x:c r="C1914" s="6">
        <x:v>36.4713538366667</x:v>
      </x:c>
      <x:c r="D1914" s="14" t="s">
        <x:v>92</x:v>
      </x:c>
      <x:c r="E1914" s="15">
        <x:v>44733.6680121875</x:v>
      </x:c>
      <x:c r="F1914" t="s">
        <x:v>97</x:v>
      </x:c>
      <x:c r="G1914" s="6">
        <x:v>107.257374826648</x:v>
      </x:c>
      <x:c r="H1914" t="s">
        <x:v>95</x:v>
      </x:c>
      <x:c r="I1914" s="6">
        <x:v>29.4858598641335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19.788</x:v>
      </x:c>
      <x:c r="S1914" s="8">
        <x:v>60261.8067899565</x:v>
      </x:c>
      <x:c r="T1914" s="12">
        <x:v>269730.801253552</x:v>
      </x:c>
      <x:c r="U1914" s="12">
        <x:v>30.45</x:v>
      </x:c>
      <x:c r="V1914" s="12">
        <x:v>49.4</x:v>
      </x:c>
      <x:c r="W1914" s="12">
        <x:f>NA()</x:f>
      </x:c>
    </x:row>
    <x:row r="1915">
      <x:c r="A1915">
        <x:v>77631</x:v>
      </x:c>
      <x:c r="B1915" s="1">
        <x:v>44754.5920316319</x:v>
      </x:c>
      <x:c r="C1915" s="6">
        <x:v>36.4881322616667</x:v>
      </x:c>
      <x:c r="D1915" s="14" t="s">
        <x:v>92</x:v>
      </x:c>
      <x:c r="E1915" s="15">
        <x:v>44733.6680121875</x:v>
      </x:c>
      <x:c r="F1915" t="s">
        <x:v>97</x:v>
      </x:c>
      <x:c r="G1915" s="6">
        <x:v>107.303262764792</x:v>
      </x:c>
      <x:c r="H1915" t="s">
        <x:v>95</x:v>
      </x:c>
      <x:c r="I1915" s="6">
        <x:v>29.4796693221861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19.784</x:v>
      </x:c>
      <x:c r="S1915" s="8">
        <x:v>60261.0909320182</x:v>
      </x:c>
      <x:c r="T1915" s="12">
        <x:v>269718.118639111</x:v>
      </x:c>
      <x:c r="U1915" s="12">
        <x:v>30.45</x:v>
      </x:c>
      <x:c r="V1915" s="12">
        <x:v>49.4</x:v>
      </x:c>
      <x:c r="W1915" s="12">
        <x:f>NA()</x:f>
      </x:c>
    </x:row>
    <x:row r="1916">
      <x:c r="A1916">
        <x:v>77637</x:v>
      </x:c>
      <x:c r="B1916" s="1">
        <x:v>44754.5920432523</x:v>
      </x:c>
      <x:c r="C1916" s="6">
        <x:v>36.5048428883333</x:v>
      </x:c>
      <x:c r="D1916" s="14" t="s">
        <x:v>92</x:v>
      </x:c>
      <x:c r="E1916" s="15">
        <x:v>44733.6680121875</x:v>
      </x:c>
      <x:c r="F1916" t="s">
        <x:v>97</x:v>
      </x:c>
      <x:c r="G1916" s="6">
        <x:v>107.208210390661</x:v>
      </x:c>
      <x:c r="H1916" t="s">
        <x:v>95</x:v>
      </x:c>
      <x:c r="I1916" s="6">
        <x:v>29.4858598641335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19.793</x:v>
      </x:c>
      <x:c r="S1916" s="8">
        <x:v>60265.2514066294</x:v>
      </x:c>
      <x:c r="T1916" s="12">
        <x:v>269717.696291126</x:v>
      </x:c>
      <x:c r="U1916" s="12">
        <x:v>30.45</x:v>
      </x:c>
      <x:c r="V1916" s="12">
        <x:v>49.4</x:v>
      </x:c>
      <x:c r="W1916" s="12">
        <x:f>NA()</x:f>
      </x:c>
    </x:row>
    <x:row r="1917">
      <x:c r="A1917">
        <x:v>77648</x:v>
      </x:c>
      <x:c r="B1917" s="1">
        <x:v>44754.5920548611</x:v>
      </x:c>
      <x:c r="C1917" s="6">
        <x:v>36.5215540066667</x:v>
      </x:c>
      <x:c r="D1917" s="14" t="s">
        <x:v>92</x:v>
      </x:c>
      <x:c r="E1917" s="15">
        <x:v>44733.6680121875</x:v>
      </x:c>
      <x:c r="F1917" t="s">
        <x:v>97</x:v>
      </x:c>
      <x:c r="G1917" s="6">
        <x:v>107.254072304078</x:v>
      </x:c>
      <x:c r="H1917" t="s">
        <x:v>95</x:v>
      </x:c>
      <x:c r="I1917" s="6">
        <x:v>29.4796693221861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19.789</x:v>
      </x:c>
      <x:c r="S1917" s="8">
        <x:v>60258.6883892975</x:v>
      </x:c>
      <x:c r="T1917" s="12">
        <x:v>269712.933078748</x:v>
      </x:c>
      <x:c r="U1917" s="12">
        <x:v>30.45</x:v>
      </x:c>
      <x:c r="V1917" s="12">
        <x:v>49.4</x:v>
      </x:c>
      <x:c r="W1917" s="12">
        <x:f>NA()</x:f>
      </x:c>
    </x:row>
    <x:row r="1918">
      <x:c r="A1918">
        <x:v>77654</x:v>
      </x:c>
      <x:c r="B1918" s="1">
        <x:v>44754.5920664699</x:v>
      </x:c>
      <x:c r="C1918" s="6">
        <x:v>36.53830183</x:v>
      </x:c>
      <x:c r="D1918" s="14" t="s">
        <x:v>92</x:v>
      </x:c>
      <x:c r="E1918" s="15">
        <x:v>44733.6680121875</x:v>
      </x:c>
      <x:c r="F1918" t="s">
        <x:v>97</x:v>
      </x:c>
      <x:c r="G1918" s="6">
        <x:v>107.267211179176</x:v>
      </x:c>
      <x:c r="H1918" t="s">
        <x:v>95</x:v>
      </x:c>
      <x:c r="I1918" s="6">
        <x:v>29.4858598641335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19.787</x:v>
      </x:c>
      <x:c r="S1918" s="8">
        <x:v>60266.7154742411</x:v>
      </x:c>
      <x:c r="T1918" s="12">
        <x:v>269721.747951908</x:v>
      </x:c>
      <x:c r="U1918" s="12">
        <x:v>30.45</x:v>
      </x:c>
      <x:c r="V1918" s="12">
        <x:v>49.4</x:v>
      </x:c>
      <x:c r="W1918" s="12">
        <x:f>NA()</x:f>
      </x:c>
    </x:row>
    <x:row r="1919">
      <x:c r="A1919">
        <x:v>77660</x:v>
      </x:c>
      <x:c r="B1919" s="1">
        <x:v>44754.5920780903</x:v>
      </x:c>
      <x:c r="C1919" s="6">
        <x:v>36.5550395183333</x:v>
      </x:c>
      <x:c r="D1919" s="14" t="s">
        <x:v>92</x:v>
      </x:c>
      <x:c r="E1919" s="15">
        <x:v>44733.6680121875</x:v>
      </x:c>
      <x:c r="F1919" t="s">
        <x:v>97</x:v>
      </x:c>
      <x:c r="G1919" s="6">
        <x:v>107.224571891989</x:v>
      </x:c>
      <x:c r="H1919" t="s">
        <x:v>95</x:v>
      </x:c>
      <x:c r="I1919" s="6">
        <x:v>29.4796693221861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19.792</x:v>
      </x:c>
      <x:c r="S1919" s="8">
        <x:v>60264.7378686844</x:v>
      </x:c>
      <x:c r="T1919" s="12">
        <x:v>269718.551874497</x:v>
      </x:c>
      <x:c r="U1919" s="12">
        <x:v>30.45</x:v>
      </x:c>
      <x:c r="V1919" s="12">
        <x:v>49.4</x:v>
      </x:c>
      <x:c r="W1919" s="12">
        <x:f>NA()</x:f>
      </x:c>
    </x:row>
    <x:row r="1920">
      <x:c r="A1920">
        <x:v>77665</x:v>
      </x:c>
      <x:c r="B1920" s="1">
        <x:v>44754.5920896991</x:v>
      </x:c>
      <x:c r="C1920" s="6">
        <x:v>36.571752875</x:v>
      </x:c>
      <x:c r="D1920" s="14" t="s">
        <x:v>92</x:v>
      </x:c>
      <x:c r="E1920" s="15">
        <x:v>44733.6680121875</x:v>
      </x:c>
      <x:c r="F1920" t="s">
        <x:v>97</x:v>
      </x:c>
      <x:c r="G1920" s="6">
        <x:v>107.231103432625</x:v>
      </x:c>
      <x:c r="H1920" t="s">
        <x:v>95</x:v>
      </x:c>
      <x:c r="I1920" s="6">
        <x:v>29.4734787916632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19.792</x:v>
      </x:c>
      <x:c r="S1920" s="8">
        <x:v>60264.993122661</x:v>
      </x:c>
      <x:c r="T1920" s="12">
        <x:v>269701.791278023</x:v>
      </x:c>
      <x:c r="U1920" s="12">
        <x:v>30.45</x:v>
      </x:c>
      <x:c r="V1920" s="12">
        <x:v>49.4</x:v>
      </x:c>
      <x:c r="W1920" s="12">
        <x:f>NA()</x:f>
      </x:c>
    </x:row>
    <x:row r="1921">
      <x:c r="A1921">
        <x:v>77667</x:v>
      </x:c>
      <x:c r="B1921" s="1">
        <x:v>44754.5921007755</x:v>
      </x:c>
      <x:c r="C1921" s="6">
        <x:v>36.5876664916667</x:v>
      </x:c>
      <x:c r="D1921" s="14" t="s">
        <x:v>92</x:v>
      </x:c>
      <x:c r="E1921" s="15">
        <x:v>44733.6680121875</x:v>
      </x:c>
      <x:c r="F1921" t="s">
        <x:v>97</x:v>
      </x:c>
      <x:c r="G1921" s="6">
        <x:v>107.224571891989</x:v>
      </x:c>
      <x:c r="H1921" t="s">
        <x:v>95</x:v>
      </x:c>
      <x:c r="I1921" s="6">
        <x:v>29.4796693221861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19.792</x:v>
      </x:c>
      <x:c r="S1921" s="8">
        <x:v>60261.6117407957</x:v>
      </x:c>
      <x:c r="T1921" s="12">
        <x:v>269696.006684801</x:v>
      </x:c>
      <x:c r="U1921" s="12">
        <x:v>30.45</x:v>
      </x:c>
      <x:c r="V1921" s="12">
        <x:v>49.4</x:v>
      </x:c>
      <x:c r="W1921" s="12">
        <x:f>NA()</x:f>
      </x:c>
    </x:row>
    <x:row r="1922">
      <x:c r="A1922">
        <x:v>77673</x:v>
      </x:c>
      <x:c r="B1922" s="1">
        <x:v>44754.5921123843</x:v>
      </x:c>
      <x:c r="C1922" s="6">
        <x:v>36.6043776033333</x:v>
      </x:c>
      <x:c r="D1922" s="14" t="s">
        <x:v>92</x:v>
      </x:c>
      <x:c r="E1922" s="15">
        <x:v>44733.6680121875</x:v>
      </x:c>
      <x:c r="F1922" t="s">
        <x:v>97</x:v>
      </x:c>
      <x:c r="G1922" s="6">
        <x:v>107.267211179176</x:v>
      </x:c>
      <x:c r="H1922" t="s">
        <x:v>95</x:v>
      </x:c>
      <x:c r="I1922" s="6">
        <x:v>29.4858598641335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19.787</x:v>
      </x:c>
      <x:c r="S1922" s="8">
        <x:v>60261.3546795895</x:v>
      </x:c>
      <x:c r="T1922" s="12">
        <x:v>269701.397062096</x:v>
      </x:c>
      <x:c r="U1922" s="12">
        <x:v>30.45</x:v>
      </x:c>
      <x:c r="V1922" s="12">
        <x:v>49.4</x:v>
      </x:c>
      <x:c r="W1922" s="12">
        <x:f>NA()</x:f>
      </x:c>
    </x:row>
    <x:row r="1923">
      <x:c r="A1923">
        <x:v>77680</x:v>
      </x:c>
      <x:c r="B1923" s="1">
        <x:v>44754.5921239931</x:v>
      </x:c>
      <x:c r="C1923" s="6">
        <x:v>36.6211054566667</x:v>
      </x:c>
      <x:c r="D1923" s="14" t="s">
        <x:v>92</x:v>
      </x:c>
      <x:c r="E1923" s="15">
        <x:v>44733.6680121875</x:v>
      </x:c>
      <x:c r="F1923" t="s">
        <x:v>97</x:v>
      </x:c>
      <x:c r="G1923" s="6">
        <x:v>107.244237678388</x:v>
      </x:c>
      <x:c r="H1923" t="s">
        <x:v>95</x:v>
      </x:c>
      <x:c r="I1923" s="6">
        <x:v>29.4796693221861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19.79</x:v>
      </x:c>
      <x:c r="S1923" s="8">
        <x:v>60263.6456956223</x:v>
      </x:c>
      <x:c r="T1923" s="12">
        <x:v>269701.244670575</x:v>
      </x:c>
      <x:c r="U1923" s="12">
        <x:v>30.45</x:v>
      </x:c>
      <x:c r="V1923" s="12">
        <x:v>49.4</x:v>
      </x:c>
      <x:c r="W1923" s="12">
        <x:f>NA()</x:f>
      </x:c>
    </x:row>
    <x:row r="1924">
      <x:c r="A1924">
        <x:v>77686</x:v>
      </x:c>
      <x:c r="B1924" s="1">
        <x:v>44754.5921356134</x:v>
      </x:c>
      <x:c r="C1924" s="6">
        <x:v>36.637816585</x:v>
      </x:c>
      <x:c r="D1924" s="14" t="s">
        <x:v>92</x:v>
      </x:c>
      <x:c r="E1924" s="15">
        <x:v>44733.6680121875</x:v>
      </x:c>
      <x:c r="F1924" t="s">
        <x:v>97</x:v>
      </x:c>
      <x:c r="G1924" s="6">
        <x:v>107.188552698601</x:v>
      </x:c>
      <x:c r="H1924" t="s">
        <x:v>95</x:v>
      </x:c>
      <x:c r="I1924" s="6">
        <x:v>29.4858598641335</x:v>
      </x:c>
      <x:c r="J1924" t="s">
        <x:v>93</x:v>
      </x:c>
      <x:c r="K1924" s="6">
        <x:v>1020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19.795</x:v>
      </x:c>
      <x:c r="S1924" s="8">
        <x:v>60264.9860576529</x:v>
      </x:c>
      <x:c r="T1924" s="12">
        <x:v>269704.094798757</x:v>
      </x:c>
      <x:c r="U1924" s="12">
        <x:v>30.45</x:v>
      </x:c>
      <x:c r="V1924" s="12">
        <x:v>49.4</x:v>
      </x:c>
      <x:c r="W1924" s="12">
        <x:f>NA()</x:f>
      </x:c>
    </x:row>
    <x:row r="1925">
      <x:c r="A1925">
        <x:v>77691</x:v>
      </x:c>
      <x:c r="B1925" s="1">
        <x:v>44754.5921472222</x:v>
      </x:c>
      <x:c r="C1925" s="6">
        <x:v>36.6545444316667</x:v>
      </x:c>
      <x:c r="D1925" s="14" t="s">
        <x:v>92</x:v>
      </x:c>
      <x:c r="E1925" s="15">
        <x:v>44733.6680121875</x:v>
      </x:c>
      <x:c r="F1925" t="s">
        <x:v>97</x:v>
      </x:c>
      <x:c r="G1925" s="6">
        <x:v>107.260605595747</x:v>
      </x:c>
      <x:c r="H1925" t="s">
        <x:v>95</x:v>
      </x:c>
      <x:c r="I1925" s="6">
        <x:v>29.4734787916632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19.789</x:v>
      </x:c>
      <x:c r="S1925" s="8">
        <x:v>60262.4077848464</x:v>
      </x:c>
      <x:c r="T1925" s="12">
        <x:v>269694.027089131</x:v>
      </x:c>
      <x:c r="U1925" s="12">
        <x:v>30.45</x:v>
      </x:c>
      <x:c r="V1925" s="12">
        <x:v>49.4</x:v>
      </x:c>
      <x:c r="W1925" s="12">
        <x:f>NA()</x:f>
      </x:c>
    </x:row>
    <x:row r="1926">
      <x:c r="A1926">
        <x:v>77702</x:v>
      </x:c>
      <x:c r="B1926" s="1">
        <x:v>44754.592158831</x:v>
      </x:c>
      <x:c r="C1926" s="6">
        <x:v>36.6712722283333</x:v>
      </x:c>
      <x:c r="D1926" s="14" t="s">
        <x:v>92</x:v>
      </x:c>
      <x:c r="E1926" s="15">
        <x:v>44733.6680121875</x:v>
      </x:c>
      <x:c r="F1926" t="s">
        <x:v>97</x:v>
      </x:c>
      <x:c r="G1926" s="6">
        <x:v>107.293422361066</x:v>
      </x:c>
      <x:c r="H1926" t="s">
        <x:v>95</x:v>
      </x:c>
      <x:c r="I1926" s="6">
        <x:v>29.4796693221861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19.785</x:v>
      </x:c>
      <x:c r="S1926" s="8">
        <x:v>60268.1339766993</x:v>
      </x:c>
      <x:c r="T1926" s="12">
        <x:v>269693.381202573</x:v>
      </x:c>
      <x:c r="U1926" s="12">
        <x:v>30.45</x:v>
      </x:c>
      <x:c r="V1926" s="12">
        <x:v>49.4</x:v>
      </x:c>
      <x:c r="W1926" s="12">
        <x:f>NA()</x:f>
      </x:c>
    </x:row>
    <x:row r="1927">
      <x:c r="A1927">
        <x:v>77707</x:v>
      </x:c>
      <x:c r="B1927" s="1">
        <x:v>44754.5921704514</x:v>
      </x:c>
      <x:c r="C1927" s="6">
        <x:v>36.687983365</x:v>
      </x:c>
      <x:c r="D1927" s="14" t="s">
        <x:v>92</x:v>
      </x:c>
      <x:c r="E1927" s="15">
        <x:v>44733.6680121875</x:v>
      </x:c>
      <x:c r="F1927" t="s">
        <x:v>97</x:v>
      </x:c>
      <x:c r="G1927" s="6">
        <x:v>107.191783380828</x:v>
      </x:c>
      <x:c r="H1927" t="s">
        <x:v>95</x:v>
      </x:c>
      <x:c r="I1927" s="6">
        <x:v>29.4734787916632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19.796</x:v>
      </x:c>
      <x:c r="S1927" s="8">
        <x:v>60255.9910415499</x:v>
      </x:c>
      <x:c r="T1927" s="12">
        <x:v>269701.315533415</x:v>
      </x:c>
      <x:c r="U1927" s="12">
        <x:v>30.45</x:v>
      </x:c>
      <x:c r="V1927" s="12">
        <x:v>49.4</x:v>
      </x:c>
      <x:c r="W1927" s="12">
        <x:f>NA()</x:f>
      </x:c>
    </x:row>
    <x:row r="1928">
      <x:c r="A1928">
        <x:v>77713</x:v>
      </x:c>
      <x:c r="B1928" s="1">
        <x:v>44754.5921820602</x:v>
      </x:c>
      <x:c r="C1928" s="6">
        <x:v>36.7047071783333</x:v>
      </x:c>
      <x:c r="D1928" s="14" t="s">
        <x:v>92</x:v>
      </x:c>
      <x:c r="E1928" s="15">
        <x:v>44733.6680121875</x:v>
      </x:c>
      <x:c r="F1928" t="s">
        <x:v>97</x:v>
      </x:c>
      <x:c r="G1928" s="6">
        <x:v>107.19508187208</x:v>
      </x:c>
      <x:c r="H1928" t="s">
        <x:v>95</x:v>
      </x:c>
      <x:c r="I1928" s="6">
        <x:v>29.4796693221861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19.795</x:v>
      </x:c>
      <x:c r="S1928" s="8">
        <x:v>60262.732355507</x:v>
      </x:c>
      <x:c r="T1928" s="12">
        <x:v>269694.009221764</x:v>
      </x:c>
      <x:c r="U1928" s="12">
        <x:v>30.45</x:v>
      </x:c>
      <x:c r="V1928" s="12">
        <x:v>49.4</x:v>
      </x:c>
      <x:c r="W1928" s="12">
        <x:f>NA()</x:f>
      </x:c>
    </x:row>
    <x:row r="1929">
      <x:c r="A1929">
        <x:v>77720</x:v>
      </x:c>
      <x:c r="B1929" s="1">
        <x:v>44754.592193669</x:v>
      </x:c>
      <x:c r="C1929" s="6">
        <x:v>36.7214350083333</x:v>
      </x:c>
      <x:c r="D1929" s="14" t="s">
        <x:v>92</x:v>
      </x:c>
      <x:c r="E1929" s="15">
        <x:v>44733.6680121875</x:v>
      </x:c>
      <x:c r="F1929" t="s">
        <x:v>97</x:v>
      </x:c>
      <x:c r="G1929" s="6">
        <x:v>107.211441097955</x:v>
      </x:c>
      <x:c r="H1929" t="s">
        <x:v>95</x:v>
      </x:c>
      <x:c r="I1929" s="6">
        <x:v>29.4734787916632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19.794</x:v>
      </x:c>
      <x:c r="S1929" s="8">
        <x:v>60264.8387805381</x:v>
      </x:c>
      <x:c r="T1929" s="12">
        <x:v>269687.658402109</x:v>
      </x:c>
      <x:c r="U1929" s="12">
        <x:v>30.45</x:v>
      </x:c>
      <x:c r="V1929" s="12">
        <x:v>49.4</x:v>
      </x:c>
      <x:c r="W1929" s="12">
        <x:f>NA()</x:f>
      </x:c>
    </x:row>
    <x:row r="1930">
      <x:c r="A1930">
        <x:v>77725</x:v>
      </x:c>
      <x:c r="B1930" s="1">
        <x:v>44754.5922052894</x:v>
      </x:c>
      <x:c r="C1930" s="6">
        <x:v>36.7381461683333</x:v>
      </x:c>
      <x:c r="D1930" s="14" t="s">
        <x:v>92</x:v>
      </x:c>
      <x:c r="E1930" s="15">
        <x:v>44733.6680121875</x:v>
      </x:c>
      <x:c r="F1930" t="s">
        <x:v>97</x:v>
      </x:c>
      <x:c r="G1930" s="6">
        <x:v>107.244237678388</x:v>
      </x:c>
      <x:c r="H1930" t="s">
        <x:v>95</x:v>
      </x:c>
      <x:c r="I1930" s="6">
        <x:v>29.4796693221861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19.79</x:v>
      </x:c>
      <x:c r="S1930" s="8">
        <x:v>60262.7518406343</x:v>
      </x:c>
      <x:c r="T1930" s="12">
        <x:v>269682.975631934</x:v>
      </x:c>
      <x:c r="U1930" s="12">
        <x:v>30.45</x:v>
      </x:c>
      <x:c r="V1930" s="12">
        <x:v>49.4</x:v>
      </x:c>
      <x:c r="W1930" s="12">
        <x:f>NA()</x:f>
      </x:c>
    </x:row>
    <x:row r="1931">
      <x:c r="A1931">
        <x:v>77732</x:v>
      </x:c>
      <x:c r="B1931" s="1">
        <x:v>44754.5922168634</x:v>
      </x:c>
      <x:c r="C1931" s="6">
        <x:v>36.7548588316667</x:v>
      </x:c>
      <x:c r="D1931" s="14" t="s">
        <x:v>92</x:v>
      </x:c>
      <x:c r="E1931" s="15">
        <x:v>44733.6680121875</x:v>
      </x:c>
      <x:c r="F1931" t="s">
        <x:v>97</x:v>
      </x:c>
      <x:c r="G1931" s="6">
        <x:v>107.204910724336</x:v>
      </x:c>
      <x:c r="H1931" t="s">
        <x:v>95</x:v>
      </x:c>
      <x:c r="I1931" s="6">
        <x:v>29.4796693221861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19.794</x:v>
      </x:c>
      <x:c r="S1931" s="8">
        <x:v>60270.6360021444</x:v>
      </x:c>
      <x:c r="T1931" s="12">
        <x:v>269688.194113535</x:v>
      </x:c>
      <x:c r="U1931" s="12">
        <x:v>30.45</x:v>
      </x:c>
      <x:c r="V1931" s="12">
        <x:v>49.4</x:v>
      </x:c>
      <x:c r="W1931" s="12">
        <x:f>NA()</x:f>
      </x:c>
    </x:row>
    <x:row r="1932">
      <x:c r="A1932">
        <x:v>77738</x:v>
      </x:c>
      <x:c r="B1932" s="1">
        <x:v>44754.5922284722</x:v>
      </x:c>
      <x:c r="C1932" s="6">
        <x:v>36.7715704183333</x:v>
      </x:c>
      <x:c r="D1932" s="14" t="s">
        <x:v>92</x:v>
      </x:c>
      <x:c r="E1932" s="15">
        <x:v>44733.6680121875</x:v>
      </x:c>
      <x:c r="F1932" t="s">
        <x:v>97</x:v>
      </x:c>
      <x:c r="G1932" s="6">
        <x:v>107.211441097955</x:v>
      </x:c>
      <x:c r="H1932" t="s">
        <x:v>95</x:v>
      </x:c>
      <x:c r="I1932" s="6">
        <x:v>29.4734787916632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19.794</x:v>
      </x:c>
      <x:c r="S1932" s="8">
        <x:v>60263.9553531228</x:v>
      </x:c>
      <x:c r="T1932" s="12">
        <x:v>269696.087541939</x:v>
      </x:c>
      <x:c r="U1932" s="12">
        <x:v>30.45</x:v>
      </x:c>
      <x:c r="V1932" s="12">
        <x:v>49.4</x:v>
      </x:c>
      <x:c r="W1932" s="12">
        <x:f>NA()</x:f>
      </x:c>
    </x:row>
    <x:row r="1933">
      <x:c r="A1933">
        <x:v>77739</x:v>
      </x:c>
      <x:c r="B1933" s="1">
        <x:v>44754.592240081</x:v>
      </x:c>
      <x:c r="C1933" s="6">
        <x:v>36.7883042933333</x:v>
      </x:c>
      <x:c r="D1933" s="14" t="s">
        <x:v>92</x:v>
      </x:c>
      <x:c r="E1933" s="15">
        <x:v>44733.6680121875</x:v>
      </x:c>
      <x:c r="F1933" t="s">
        <x:v>97</x:v>
      </x:c>
      <x:c r="G1933" s="6">
        <x:v>107.20161166229</x:v>
      </x:c>
      <x:c r="H1933" t="s">
        <x:v>95</x:v>
      </x:c>
      <x:c r="I1933" s="6">
        <x:v>29.4734787916632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19.795</x:v>
      </x:c>
      <x:c r="S1933" s="8">
        <x:v>60265.5846080097</x:v>
      </x:c>
      <x:c r="T1933" s="12">
        <x:v>269690.610910597</x:v>
      </x:c>
      <x:c r="U1933" s="12">
        <x:v>30.45</x:v>
      </x:c>
      <x:c r="V1933" s="12">
        <x:v>49.4</x:v>
      </x:c>
      <x:c r="W1933" s="12">
        <x:f>NA()</x:f>
      </x:c>
    </x:row>
    <x:row r="1934">
      <x:c r="A1934">
        <x:v>77747</x:v>
      </x:c>
      <x:c r="B1934" s="1">
        <x:v>44754.5922517014</x:v>
      </x:c>
      <x:c r="C1934" s="6">
        <x:v>36.8050158333333</x:v>
      </x:c>
      <x:c r="D1934" s="14" t="s">
        <x:v>92</x:v>
      </x:c>
      <x:c r="E1934" s="15">
        <x:v>44733.6680121875</x:v>
      </x:c>
      <x:c r="F1934" t="s">
        <x:v>97</x:v>
      </x:c>
      <x:c r="G1934" s="6">
        <x:v>107.185254173958</x:v>
      </x:c>
      <x:c r="H1934" t="s">
        <x:v>95</x:v>
      </x:c>
      <x:c r="I1934" s="6">
        <x:v>29.4796693221861</x:v>
      </x:c>
      <x:c r="J1934" t="s">
        <x:v>93</x:v>
      </x:c>
      <x:c r="K1934" s="6">
        <x:v>1020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19.796</x:v>
      </x:c>
      <x:c r="S1934" s="8">
        <x:v>60267.1032127421</x:v>
      </x:c>
      <x:c r="T1934" s="12">
        <x:v>269684.325205093</x:v>
      </x:c>
      <x:c r="U1934" s="12">
        <x:v>30.45</x:v>
      </x:c>
      <x:c r="V1934" s="12">
        <x:v>49.4</x:v>
      </x:c>
      <x:c r="W1934" s="12">
        <x:f>NA()</x:f>
      </x:c>
    </x:row>
    <x:row r="1935">
      <x:c r="A1935">
        <x:v>77752</x:v>
      </x:c>
      <x:c r="B1935" s="1">
        <x:v>44754.5922627662</x:v>
      </x:c>
      <x:c r="C1935" s="6">
        <x:v>36.8209346216667</x:v>
      </x:c>
      <x:c r="D1935" s="14" t="s">
        <x:v>92</x:v>
      </x:c>
      <x:c r="E1935" s="15">
        <x:v>44733.6680121875</x:v>
      </x:c>
      <x:c r="F1935" t="s">
        <x:v>97</x:v>
      </x:c>
      <x:c r="G1935" s="6">
        <x:v>107.234404207753</x:v>
      </x:c>
      <x:c r="H1935" t="s">
        <x:v>95</x:v>
      </x:c>
      <x:c r="I1935" s="6">
        <x:v>29.4796693221861</x:v>
      </x:c>
      <x:c r="J1935" t="s">
        <x:v>93</x:v>
      </x:c>
      <x:c r="K1935" s="6">
        <x:v>1020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19.791</x:v>
      </x:c>
      <x:c r="S1935" s="8">
        <x:v>60268.1742421911</x:v>
      </x:c>
      <x:c r="T1935" s="12">
        <x:v>269682.957730993</x:v>
      </x:c>
      <x:c r="U1935" s="12">
        <x:v>30.45</x:v>
      </x:c>
      <x:c r="V1935" s="12">
        <x:v>49.4</x:v>
      </x:c>
      <x:c r="W1935" s="12">
        <x:f>NA()</x:f>
      </x:c>
    </x:row>
    <x:row r="1936">
      <x:c r="A1936">
        <x:v>77758</x:v>
      </x:c>
      <x:c r="B1936" s="1">
        <x:v>44754.5922743866</x:v>
      </x:c>
      <x:c r="C1936" s="6">
        <x:v>36.8376486483333</x:v>
      </x:c>
      <x:c r="D1936" s="14" t="s">
        <x:v>92</x:v>
      </x:c>
      <x:c r="E1936" s="15">
        <x:v>44733.6680121875</x:v>
      </x:c>
      <x:c r="F1936" t="s">
        <x:v>97</x:v>
      </x:c>
      <x:c r="G1936" s="6">
        <x:v>107.145954919143</x:v>
      </x:c>
      <x:c r="H1936" t="s">
        <x:v>95</x:v>
      </x:c>
      <x:c r="I1936" s="6">
        <x:v>29.4796693221861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19.8</x:v>
      </x:c>
      <x:c r="S1936" s="8">
        <x:v>60271.8304572971</x:v>
      </x:c>
      <x:c r="T1936" s="12">
        <x:v>269688.505213994</x:v>
      </x:c>
      <x:c r="U1936" s="12">
        <x:v>30.45</x:v>
      </x:c>
      <x:c r="V1936" s="12">
        <x:v>49.4</x:v>
      </x:c>
      <x:c r="W1936" s="12">
        <x:f>NA()</x:f>
      </x:c>
    </x:row>
    <x:row r="1937">
      <x:c r="A1937">
        <x:v>77764</x:v>
      </x:c>
      <x:c r="B1937" s="1">
        <x:v>44754.5922859606</x:v>
      </x:c>
      <x:c r="C1937" s="6">
        <x:v>36.8543619266667</x:v>
      </x:c>
      <x:c r="D1937" s="14" t="s">
        <x:v>92</x:v>
      </x:c>
      <x:c r="E1937" s="15">
        <x:v>44733.6680121875</x:v>
      </x:c>
      <x:c r="F1937" t="s">
        <x:v>97</x:v>
      </x:c>
      <x:c r="G1937" s="6">
        <x:v>107.250770386312</x:v>
      </x:c>
      <x:c r="H1937" t="s">
        <x:v>95</x:v>
      </x:c>
      <x:c r="I1937" s="6">
        <x:v>29.4734787916632</x:v>
      </x:c>
      <x:c r="J1937" t="s">
        <x:v>93</x:v>
      </x:c>
      <x:c r="K1937" s="6">
        <x:v>1020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19.79</x:v>
      </x:c>
      <x:c r="S1937" s="8">
        <x:v>60269.6786185058</x:v>
      </x:c>
      <x:c r="T1937" s="12">
        <x:v>269680.804305933</x:v>
      </x:c>
      <x:c r="U1937" s="12">
        <x:v>30.45</x:v>
      </x:c>
      <x:c r="V1937" s="12">
        <x:v>49.4</x:v>
      </x:c>
      <x:c r="W1937" s="12">
        <x:f>NA()</x:f>
      </x:c>
    </x:row>
    <x:row r="1938">
      <x:c r="A1938">
        <x:v>77773</x:v>
      </x:c>
      <x:c r="B1938" s="1">
        <x:v>44754.5922975694</x:v>
      </x:c>
      <x:c r="C1938" s="6">
        <x:v>36.8710873483333</x:v>
      </x:c>
      <x:c r="D1938" s="14" t="s">
        <x:v>92</x:v>
      </x:c>
      <x:c r="E1938" s="15">
        <x:v>44733.6680121875</x:v>
      </x:c>
      <x:c r="F1938" t="s">
        <x:v>97</x:v>
      </x:c>
      <x:c r="G1938" s="6">
        <x:v>107.208142069328</x:v>
      </x:c>
      <x:c r="H1938" t="s">
        <x:v>95</x:v>
      </x:c>
      <x:c r="I1938" s="6">
        <x:v>29.4672882725645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19.795</x:v>
      </x:c>
      <x:c r="S1938" s="8">
        <x:v>60277.3852036389</x:v>
      </x:c>
      <x:c r="T1938" s="12">
        <x:v>269691.461544268</x:v>
      </x:c>
      <x:c r="U1938" s="12">
        <x:v>30.45</x:v>
      </x:c>
      <x:c r="V1938" s="12">
        <x:v>49.4</x:v>
      </x:c>
      <x:c r="W1938" s="12">
        <x:f>NA()</x:f>
      </x:c>
    </x:row>
    <x:row r="1939">
      <x:c r="A1939">
        <x:v>77780</x:v>
      </x:c>
      <x:c r="B1939" s="1">
        <x:v>44754.5923092245</x:v>
      </x:c>
      <x:c r="C1939" s="6">
        <x:v>36.88786709</x:v>
      </x:c>
      <x:c r="D1939" s="14" t="s">
        <x:v>92</x:v>
      </x:c>
      <x:c r="E1939" s="15">
        <x:v>44733.6680121875</x:v>
      </x:c>
      <x:c r="F1939" t="s">
        <x:v>97</x:v>
      </x:c>
      <x:c r="G1939" s="6">
        <x:v>107.152481793324</x:v>
      </x:c>
      <x:c r="H1939" t="s">
        <x:v>95</x:v>
      </x:c>
      <x:c r="I1939" s="6">
        <x:v>29.4734787916632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19.8</x:v>
      </x:c>
      <x:c r="S1939" s="8">
        <x:v>60273.7541542801</x:v>
      </x:c>
      <x:c r="T1939" s="12">
        <x:v>269682.587725519</x:v>
      </x:c>
      <x:c r="U1939" s="12">
        <x:v>30.45</x:v>
      </x:c>
      <x:c r="V1939" s="12">
        <x:v>49.4</x:v>
      </x:c>
      <x:c r="W1939" s="12">
        <x:f>NA()</x:f>
      </x:c>
    </x:row>
    <x:row r="1940">
      <x:c r="A1940">
        <x:v>77781</x:v>
      </x:c>
      <x:c r="B1940" s="1">
        <x:v>44754.5923208333</x:v>
      </x:c>
      <x:c r="C1940" s="6">
        <x:v>36.9045851983333</x:v>
      </x:c>
      <x:c r="D1940" s="14" t="s">
        <x:v>92</x:v>
      </x:c>
      <x:c r="E1940" s="15">
        <x:v>44733.6680121875</x:v>
      </x:c>
      <x:c r="F1940" t="s">
        <x:v>97</x:v>
      </x:c>
      <x:c r="G1940" s="6">
        <x:v>107.185254173958</x:v>
      </x:c>
      <x:c r="H1940" t="s">
        <x:v>95</x:v>
      </x:c>
      <x:c r="I1940" s="6">
        <x:v>29.4796693221861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19.796</x:v>
      </x:c>
      <x:c r="S1940" s="8">
        <x:v>60272.2588582003</x:v>
      </x:c>
      <x:c r="T1940" s="12">
        <x:v>269685.163897022</x:v>
      </x:c>
      <x:c r="U1940" s="12">
        <x:v>30.45</x:v>
      </x:c>
      <x:c r="V1940" s="12">
        <x:v>49.4</x:v>
      </x:c>
      <x:c r="W1940" s="12">
        <x:f>NA()</x:f>
      </x:c>
    </x:row>
    <x:row r="1941">
      <x:c r="A1941">
        <x:v>77788</x:v>
      </x:c>
      <x:c r="B1941" s="1">
        <x:v>44754.5923324884</x:v>
      </x:c>
      <x:c r="C1941" s="6">
        <x:v>36.921362685</x:v>
      </x:c>
      <x:c r="D1941" s="14" t="s">
        <x:v>92</x:v>
      </x:c>
      <x:c r="E1941" s="15">
        <x:v>44733.6680121875</x:v>
      </x:c>
      <x:c r="F1941" t="s">
        <x:v>97</x:v>
      </x:c>
      <x:c r="G1941" s="6">
        <x:v>107.181956253384</x:v>
      </x:c>
      <x:c r="H1941" t="s">
        <x:v>95</x:v>
      </x:c>
      <x:c r="I1941" s="6">
        <x:v>29.4734787916632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19.797</x:v>
      </x:c>
      <x:c r="S1941" s="8">
        <x:v>60265.9737212954</x:v>
      </x:c>
      <x:c r="T1941" s="12">
        <x:v>269670.353682726</x:v>
      </x:c>
      <x:c r="U1941" s="12">
        <x:v>30.45</x:v>
      </x:c>
      <x:c r="V1941" s="12">
        <x:v>49.4</x:v>
      </x:c>
      <x:c r="W1941" s="12">
        <x:f>NA()</x:f>
      </x:c>
    </x:row>
    <x:row r="1942">
      <x:c r="A1942">
        <x:v>77798</x:v>
      </x:c>
      <x:c r="B1942" s="1">
        <x:v>44754.5923441782</x:v>
      </x:c>
      <x:c r="C1942" s="6">
        <x:v>36.9381406566667</x:v>
      </x:c>
      <x:c r="D1942" s="14" t="s">
        <x:v>92</x:v>
      </x:c>
      <x:c r="E1942" s="15">
        <x:v>44733.6680121875</x:v>
      </x:c>
      <x:c r="F1942" t="s">
        <x:v>97</x:v>
      </x:c>
      <x:c r="G1942" s="6">
        <x:v>107.191783380828</x:v>
      </x:c>
      <x:c r="H1942" t="s">
        <x:v>95</x:v>
      </x:c>
      <x:c r="I1942" s="6">
        <x:v>29.4734787916632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19.796</x:v>
      </x:c>
      <x:c r="S1942" s="8">
        <x:v>60274.7137973012</x:v>
      </x:c>
      <x:c r="T1942" s="12">
        <x:v>269685.774323121</x:v>
      </x:c>
      <x:c r="U1942" s="12">
        <x:v>30.45</x:v>
      </x:c>
      <x:c r="V1942" s="12">
        <x:v>49.4</x:v>
      </x:c>
      <x:c r="W1942" s="12">
        <x:f>NA()</x:f>
      </x:c>
    </x:row>
    <x:row r="1943">
      <x:c r="A1943">
        <x:v>77804</x:v>
      </x:c>
      <x:c r="B1943" s="1">
        <x:v>44754.592355787</x:v>
      </x:c>
      <x:c r="C1943" s="6">
        <x:v>36.95488524</x:v>
      </x:c>
      <x:c r="D1943" s="14" t="s">
        <x:v>92</x:v>
      </x:c>
      <x:c r="E1943" s="15">
        <x:v>44733.6680121875</x:v>
      </x:c>
      <x:c r="F1943" t="s">
        <x:v>97</x:v>
      </x:c>
      <x:c r="G1943" s="6">
        <x:v>107.191783380828</x:v>
      </x:c>
      <x:c r="H1943" t="s">
        <x:v>95</x:v>
      </x:c>
      <x:c r="I1943" s="6">
        <x:v>29.4734787916632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19.796</x:v>
      </x:c>
      <x:c r="S1943" s="8">
        <x:v>60270.3982126183</x:v>
      </x:c>
      <x:c r="T1943" s="12">
        <x:v>269682.754949092</x:v>
      </x:c>
      <x:c r="U1943" s="12">
        <x:v>30.45</x:v>
      </x:c>
      <x:c r="V1943" s="12">
        <x:v>49.4</x:v>
      </x:c>
      <x:c r="W1943" s="12">
        <x:f>NA()</x:f>
      </x:c>
    </x:row>
    <x:row r="1944">
      <x:c r="A1944">
        <x:v>77809</x:v>
      </x:c>
      <x:c r="B1944" s="1">
        <x:v>44754.5923674421</x:v>
      </x:c>
      <x:c r="C1944" s="6">
        <x:v>36.9716527783333</x:v>
      </x:c>
      <x:c r="D1944" s="14" t="s">
        <x:v>92</x:v>
      </x:c>
      <x:c r="E1944" s="15">
        <x:v>44733.6680121875</x:v>
      </x:c>
      <x:c r="F1944" t="s">
        <x:v>97</x:v>
      </x:c>
      <x:c r="G1944" s="6">
        <x:v>107.142659280115</x:v>
      </x:c>
      <x:c r="H1944" t="s">
        <x:v>95</x:v>
      </x:c>
      <x:c r="I1944" s="6">
        <x:v>29.4734787916632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19.801</x:v>
      </x:c>
      <x:c r="S1944" s="8">
        <x:v>60274.9161704286</x:v>
      </x:c>
      <x:c r="T1944" s="12">
        <x:v>269678.092701734</x:v>
      </x:c>
      <x:c r="U1944" s="12">
        <x:v>30.45</x:v>
      </x:c>
      <x:c r="V1944" s="12">
        <x:v>49.4</x:v>
      </x:c>
      <x:c r="W1944" s="12">
        <x:f>NA()</x:f>
      </x:c>
    </x:row>
    <x:row r="1945">
      <x:c r="A1945">
        <x:v>77814</x:v>
      </x:c>
      <x:c r="B1945" s="1">
        <x:v>44754.5923790162</x:v>
      </x:c>
      <x:c r="C1945" s="6">
        <x:v>36.9883638816667</x:v>
      </x:c>
      <x:c r="D1945" s="14" t="s">
        <x:v>92</x:v>
      </x:c>
      <x:c r="E1945" s="15">
        <x:v>44733.6680121875</x:v>
      </x:c>
      <x:c r="F1945" t="s">
        <x:v>97</x:v>
      </x:c>
      <x:c r="G1945" s="6">
        <x:v>107.152481793324</x:v>
      </x:c>
      <x:c r="H1945" t="s">
        <x:v>95</x:v>
      </x:c>
      <x:c r="I1945" s="6">
        <x:v>29.4734787916632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19.8</x:v>
      </x:c>
      <x:c r="S1945" s="8">
        <x:v>60270.652319115</x:v>
      </x:c>
      <x:c r="T1945" s="12">
        <x:v>269675.675686242</x:v>
      </x:c>
      <x:c r="U1945" s="12">
        <x:v>30.45</x:v>
      </x:c>
      <x:c r="V1945" s="12">
        <x:v>49.4</x:v>
      </x:c>
      <x:c r="W1945" s="12">
        <x:f>NA()</x:f>
      </x:c>
    </x:row>
    <x:row r="1946">
      <x:c r="A1946">
        <x:v>77822</x:v>
      </x:c>
      <x:c r="B1946" s="1">
        <x:v>44754.5923902778</x:v>
      </x:c>
      <x:c r="C1946" s="6">
        <x:v>37.0045751133333</x:v>
      </x:c>
      <x:c r="D1946" s="14" t="s">
        <x:v>92</x:v>
      </x:c>
      <x:c r="E1946" s="15">
        <x:v>44733.6680121875</x:v>
      </x:c>
      <x:c r="F1946" t="s">
        <x:v>97</x:v>
      </x:c>
      <x:c r="G1946" s="6">
        <x:v>107.145954919143</x:v>
      </x:c>
      <x:c r="H1946" t="s">
        <x:v>95</x:v>
      </x:c>
      <x:c r="I1946" s="6">
        <x:v>29.4796693221861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19.8</x:v>
      </x:c>
      <x:c r="S1946" s="8">
        <x:v>60272.458751474</x:v>
      </x:c>
      <x:c r="T1946" s="12">
        <x:v>269684.152018689</x:v>
      </x:c>
      <x:c r="U1946" s="12">
        <x:v>30.45</x:v>
      </x:c>
      <x:c r="V1946" s="12">
        <x:v>49.4</x:v>
      </x:c>
      <x:c r="W1946" s="12">
        <x:f>NA()</x:f>
      </x:c>
    </x:row>
    <x:row r="1947">
      <x:c r="A1947">
        <x:v>77825</x:v>
      </x:c>
      <x:c r="B1947" s="1">
        <x:v>44754.5924018171</x:v>
      </x:c>
      <x:c r="C1947" s="6">
        <x:v>37.02118599</x:v>
      </x:c>
      <x:c r="D1947" s="14" t="s">
        <x:v>92</x:v>
      </x:c>
      <x:c r="E1947" s="15">
        <x:v>44733.6680121875</x:v>
      </x:c>
      <x:c r="F1947" t="s">
        <x:v>97</x:v>
      </x:c>
      <x:c r="G1947" s="6">
        <x:v>107.181956253384</x:v>
      </x:c>
      <x:c r="H1947" t="s">
        <x:v>95</x:v>
      </x:c>
      <x:c r="I1947" s="6">
        <x:v>29.4734787916632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19.797</x:v>
      </x:c>
      <x:c r="S1947" s="8">
        <x:v>60276.2710445848</x:v>
      </x:c>
      <x:c r="T1947" s="12">
        <x:v>269666.845367646</x:v>
      </x:c>
      <x:c r="U1947" s="12">
        <x:v>30.45</x:v>
      </x:c>
      <x:c r="V1947" s="12">
        <x:v>49.4</x:v>
      </x:c>
      <x:c r="W1947" s="12">
        <x:f>NA()</x:f>
      </x:c>
    </x:row>
    <x:row r="1948">
      <x:c r="A1948">
        <x:v>77832</x:v>
      </x:c>
      <x:c r="B1948" s="1">
        <x:v>44754.5924135069</x:v>
      </x:c>
      <x:c r="C1948" s="6">
        <x:v>37.038016075</x:v>
      </x:c>
      <x:c r="D1948" s="14" t="s">
        <x:v>92</x:v>
      </x:c>
      <x:c r="E1948" s="15">
        <x:v>44733.6680121875</x:v>
      </x:c>
      <x:c r="F1948" t="s">
        <x:v>97</x:v>
      </x:c>
      <x:c r="G1948" s="6">
        <x:v>107.139364244682</x:v>
      </x:c>
      <x:c r="H1948" t="s">
        <x:v>95</x:v>
      </x:c>
      <x:c r="I1948" s="6">
        <x:v>29.4672882725645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19.802</x:v>
      </x:c>
      <x:c r="S1948" s="8">
        <x:v>60284.612667369</x:v>
      </x:c>
      <x:c r="T1948" s="12">
        <x:v>269679.97084279</x:v>
      </x:c>
      <x:c r="U1948" s="12">
        <x:v>30.45</x:v>
      </x:c>
      <x:c r="V1948" s="12">
        <x:v>49.4</x:v>
      </x:c>
      <x:c r="W1948" s="12">
        <x:f>NA()</x:f>
      </x:c>
    </x:row>
    <x:row r="1949">
      <x:c r="A1949">
        <x:v>77835</x:v>
      </x:c>
      <x:c r="B1949" s="1">
        <x:v>44754.5924251157</x:v>
      </x:c>
      <x:c r="C1949" s="6">
        <x:v>37.0547472683333</x:v>
      </x:c>
      <x:c r="D1949" s="14" t="s">
        <x:v>92</x:v>
      </x:c>
      <x:c r="E1949" s="15">
        <x:v>44733.6680121875</x:v>
      </x:c>
      <x:c r="F1949" t="s">
        <x:v>97</x:v>
      </x:c>
      <x:c r="G1949" s="6">
        <x:v>107.181956253384</x:v>
      </x:c>
      <x:c r="H1949" t="s">
        <x:v>95</x:v>
      </x:c>
      <x:c r="I1949" s="6">
        <x:v>29.4734787916632</x:v>
      </x:c>
      <x:c r="J1949" t="s">
        <x:v>93</x:v>
      </x:c>
      <x:c r="K1949" s="6">
        <x:v>1020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19.797</x:v>
      </x:c>
      <x:c r="S1949" s="8">
        <x:v>60278.5837796267</x:v>
      </x:c>
      <x:c r="T1949" s="12">
        <x:v>269675.151237437</x:v>
      </x:c>
      <x:c r="U1949" s="12">
        <x:v>30.45</x:v>
      </x:c>
      <x:c r="V1949" s="12">
        <x:v>49.4</x:v>
      </x:c>
      <x:c r="W1949" s="12">
        <x:f>NA()</x:f>
      </x:c>
    </x:row>
    <x:row r="1950">
      <x:c r="A1950">
        <x:v>77843</x:v>
      </x:c>
      <x:c r="B1950" s="1">
        <x:v>44754.5924367708</x:v>
      </x:c>
      <x:c r="C1950" s="6">
        <x:v>37.0714783783333</x:v>
      </x:c>
      <x:c r="D1950" s="14" t="s">
        <x:v>92</x:v>
      </x:c>
      <x:c r="E1950" s="15">
        <x:v>44733.6680121875</x:v>
      </x:c>
      <x:c r="F1950" t="s">
        <x:v>97</x:v>
      </x:c>
      <x:c r="G1950" s="6">
        <x:v>107.188485493696</x:v>
      </x:c>
      <x:c r="H1950" t="s">
        <x:v>95</x:v>
      </x:c>
      <x:c r="I1950" s="6">
        <x:v>29.4672882725645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19.797</x:v>
      </x:c>
      <x:c r="S1950" s="8">
        <x:v>60281.2938718943</x:v>
      </x:c>
      <x:c r="T1950" s="12">
        <x:v>269674.460549939</x:v>
      </x:c>
      <x:c r="U1950" s="12">
        <x:v>30.45</x:v>
      </x:c>
      <x:c r="V1950" s="12">
        <x:v>49.4</x:v>
      </x:c>
      <x:c r="W1950" s="12">
        <x:f>NA()</x:f>
      </x:c>
    </x:row>
    <x:row r="1951">
      <x:c r="A1951">
        <x:v>77852</x:v>
      </x:c>
      <x:c r="B1951" s="1">
        <x:v>44754.5924484143</x:v>
      </x:c>
      <x:c r="C1951" s="6">
        <x:v>37.0883060233333</x:v>
      </x:c>
      <x:c r="D1951" s="14" t="s">
        <x:v>92</x:v>
      </x:c>
      <x:c r="E1951" s="15">
        <x:v>44733.6680121875</x:v>
      </x:c>
      <x:c r="F1951" t="s">
        <x:v>97</x:v>
      </x:c>
      <x:c r="G1951" s="6">
        <x:v>107.139364244682</x:v>
      </x:c>
      <x:c r="H1951" t="s">
        <x:v>95</x:v>
      </x:c>
      <x:c r="I1951" s="6">
        <x:v>29.4672882725645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19.802</x:v>
      </x:c>
      <x:c r="S1951" s="8">
        <x:v>60280.1496471037</x:v>
      </x:c>
      <x:c r="T1951" s="12">
        <x:v>269683.450227609</x:v>
      </x:c>
      <x:c r="U1951" s="12">
        <x:v>30.45</x:v>
      </x:c>
      <x:c r="V1951" s="12">
        <x:v>49.4</x:v>
      </x:c>
      <x:c r="W1951" s="12">
        <x:f>NA()</x:f>
      </x:c>
    </x:row>
    <x:row r="1952">
      <x:c r="A1952">
        <x:v>77856</x:v>
      </x:c>
      <x:c r="B1952" s="1">
        <x:v>44754.5924600347</x:v>
      </x:c>
      <x:c r="C1952" s="6">
        <x:v>37.10502435</x:v>
      </x:c>
      <x:c r="D1952" s="14" t="s">
        <x:v>92</x:v>
      </x:c>
      <x:c r="E1952" s="15">
        <x:v>44733.6680121875</x:v>
      </x:c>
      <x:c r="F1952" t="s">
        <x:v>97</x:v>
      </x:c>
      <x:c r="G1952" s="6">
        <x:v>107.162305459816</x:v>
      </x:c>
      <x:c r="H1952" t="s">
        <x:v>95</x:v>
      </x:c>
      <x:c r="I1952" s="6">
        <x:v>29.4734787916632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19.799</x:v>
      </x:c>
      <x:c r="S1952" s="8">
        <x:v>60277.7988035802</x:v>
      </x:c>
      <x:c r="T1952" s="12">
        <x:v>269686.997343987</x:v>
      </x:c>
      <x:c r="U1952" s="12">
        <x:v>30.45</x:v>
      </x:c>
      <x:c r="V1952" s="12">
        <x:v>49.4</x:v>
      </x:c>
      <x:c r="W1952" s="12">
        <x:f>NA()</x:f>
      </x:c>
    </x:row>
    <x:row r="1953">
      <x:c r="A1953">
        <x:v>77862</x:v>
      </x:c>
      <x:c r="B1953" s="1">
        <x:v>44754.5924716435</x:v>
      </x:c>
      <x:c r="C1953" s="6">
        <x:v>37.1217550166667</x:v>
      </x:c>
      <x:c r="D1953" s="14" t="s">
        <x:v>92</x:v>
      </x:c>
      <x:c r="E1953" s="15">
        <x:v>44733.6680121875</x:v>
      </x:c>
      <x:c r="F1953" t="s">
        <x:v>97</x:v>
      </x:c>
      <x:c r="G1953" s="6">
        <x:v>107.175427629787</x:v>
      </x:c>
      <x:c r="H1953" t="s">
        <x:v>95</x:v>
      </x:c>
      <x:c r="I1953" s="6">
        <x:v>29.4796693221861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19.797</x:v>
      </x:c>
      <x:c r="S1953" s="8">
        <x:v>60282.1776890034</x:v>
      </x:c>
      <x:c r="T1953" s="12">
        <x:v>269683.240195748</x:v>
      </x:c>
      <x:c r="U1953" s="12">
        <x:v>30.45</x:v>
      </x:c>
      <x:c r="V1953" s="12">
        <x:v>49.4</x:v>
      </x:c>
      <x:c r="W1953" s="12">
        <x:f>NA()</x:f>
      </x:c>
    </x:row>
    <x:row r="1954">
      <x:c r="A1954">
        <x:v>77866</x:v>
      </x:c>
      <x:c r="B1954" s="1">
        <x:v>44754.5924827199</x:v>
      </x:c>
      <x:c r="C1954" s="6">
        <x:v>37.1376606566667</x:v>
      </x:c>
      <x:c r="D1954" s="14" t="s">
        <x:v>92</x:v>
      </x:c>
      <x:c r="E1954" s="15">
        <x:v>44733.6680121875</x:v>
      </x:c>
      <x:c r="F1954" t="s">
        <x:v>97</x:v>
      </x:c>
      <x:c r="G1954" s="6">
        <x:v>107.08374840952</x:v>
      </x:c>
      <x:c r="H1954" t="s">
        <x:v>95</x:v>
      </x:c>
      <x:c r="I1954" s="6">
        <x:v>29.4734787916632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19.807</x:v>
      </x:c>
      <x:c r="S1954" s="8">
        <x:v>60278.3134788772</x:v>
      </x:c>
      <x:c r="T1954" s="12">
        <x:v>269674.566195112</x:v>
      </x:c>
      <x:c r="U1954" s="12">
        <x:v>30.45</x:v>
      </x:c>
      <x:c r="V1954" s="12">
        <x:v>49.4</x:v>
      </x:c>
      <x:c r="W1954" s="12">
        <x:f>NA()</x:f>
      </x:c>
    </x:row>
    <x:row r="1955">
      <x:c r="A1955">
        <x:v>77871</x:v>
      </x:c>
      <x:c r="B1955" s="1">
        <x:v>44754.5924943287</x:v>
      </x:c>
      <x:c r="C1955" s="6">
        <x:v>37.1544056433333</x:v>
      </x:c>
      <x:c r="D1955" s="14" t="s">
        <x:v>92</x:v>
      </x:c>
      <x:c r="E1955" s="15">
        <x:v>44733.6680121875</x:v>
      </x:c>
      <x:c r="F1955" t="s">
        <x:v>97</x:v>
      </x:c>
      <x:c r="G1955" s="6">
        <x:v>107.136069812787</x:v>
      </x:c>
      <x:c r="H1955" t="s">
        <x:v>95</x:v>
      </x:c>
      <x:c r="I1955" s="6">
        <x:v>29.4610977648913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19.803</x:v>
      </x:c>
      <x:c r="S1955" s="8">
        <x:v>60278.3310209553</x:v>
      </x:c>
      <x:c r="T1955" s="12">
        <x:v>269671.666571169</x:v>
      </x:c>
      <x:c r="U1955" s="12">
        <x:v>30.45</x:v>
      </x:c>
      <x:c r="V1955" s="12">
        <x:v>49.4</x:v>
      </x:c>
      <x:c r="W1955" s="12">
        <x:f>NA()</x:f>
      </x:c>
    </x:row>
    <x:row r="1956">
      <x:c r="A1956">
        <x:v>77879</x:v>
      </x:c>
      <x:c r="B1956" s="1">
        <x:v>44754.5925059375</x:v>
      </x:c>
      <x:c r="C1956" s="6">
        <x:v>37.1711352266667</x:v>
      </x:c>
      <x:c r="D1956" s="14" t="s">
        <x:v>92</x:v>
      </x:c>
      <x:c r="E1956" s="15">
        <x:v>44733.6680121875</x:v>
      </x:c>
      <x:c r="F1956" t="s">
        <x:v>97</x:v>
      </x:c>
      <x:c r="G1956" s="6">
        <x:v>107.093564006887</x:v>
      </x:c>
      <x:c r="H1956" t="s">
        <x:v>95</x:v>
      </x:c>
      <x:c r="I1956" s="6">
        <x:v>29.4734787916632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19.806</x:v>
      </x:c>
      <x:c r="S1956" s="8">
        <x:v>60276.197474859</x:v>
      </x:c>
      <x:c r="T1956" s="12">
        <x:v>269662.68271034</x:v>
      </x:c>
      <x:c r="U1956" s="12">
        <x:v>30.45</x:v>
      </x:c>
      <x:c r="V1956" s="12">
        <x:v>49.4</x:v>
      </x:c>
      <x:c r="W1956" s="12">
        <x:f>NA()</x:f>
      </x:c>
    </x:row>
    <x:row r="1957">
      <x:c r="A1957">
        <x:v>77884</x:v>
      </x:c>
      <x:c r="B1957" s="1">
        <x:v>44754.5925176736</x:v>
      </x:c>
      <x:c r="C1957" s="6">
        <x:v>37.1879985566667</x:v>
      </x:c>
      <x:c r="D1957" s="14" t="s">
        <x:v>92</x:v>
      </x:c>
      <x:c r="E1957" s="15">
        <x:v>44733.6680121875</x:v>
      </x:c>
      <x:c r="F1957" t="s">
        <x:v>97</x:v>
      </x:c>
      <x:c r="G1957" s="6">
        <x:v>107.100088000266</x:v>
      </x:c>
      <x:c r="H1957" t="s">
        <x:v>95</x:v>
      </x:c>
      <x:c r="I1957" s="6">
        <x:v>29.4672882725645</x:v>
      </x:c>
      <x:c r="J1957" t="s">
        <x:v>93</x:v>
      </x:c>
      <x:c r="K1957" s="6">
        <x:v>1020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19.806</x:v>
      </x:c>
      <x:c r="S1957" s="8">
        <x:v>60275.7314432299</x:v>
      </x:c>
      <x:c r="T1957" s="12">
        <x:v>269670.073226551</x:v>
      </x:c>
      <x:c r="U1957" s="12">
        <x:v>30.45</x:v>
      </x:c>
      <x:c r="V1957" s="12">
        <x:v>49.4</x:v>
      </x:c>
      <x:c r="W1957" s="12">
        <x:f>NA()</x:f>
      </x:c>
    </x:row>
    <x:row r="1958">
      <x:c r="A1958">
        <x:v>77893</x:v>
      </x:c>
      <x:c r="B1958" s="1">
        <x:v>44754.5925293634</x:v>
      </x:c>
      <x:c r="C1958" s="6">
        <x:v>37.2048434366667</x:v>
      </x:c>
      <x:c r="D1958" s="14" t="s">
        <x:v>92</x:v>
      </x:c>
      <x:c r="E1958" s="15">
        <x:v>44733.6680121875</x:v>
      </x:c>
      <x:c r="F1958" t="s">
        <x:v>97</x:v>
      </x:c>
      <x:c r="G1958" s="6">
        <x:v>107.064120670596</x:v>
      </x:c>
      <x:c r="H1958" t="s">
        <x:v>95</x:v>
      </x:c>
      <x:c r="I1958" s="6">
        <x:v>29.4734787916632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19.809</x:v>
      </x:c>
      <x:c r="S1958" s="8">
        <x:v>60283.1226350757</x:v>
      </x:c>
      <x:c r="T1958" s="12">
        <x:v>269673.575507466</x:v>
      </x:c>
      <x:c r="U1958" s="12">
        <x:v>30.45</x:v>
      </x:c>
      <x:c r="V1958" s="12">
        <x:v>49.4</x:v>
      </x:c>
      <x:c r="W1958" s="12">
        <x:f>NA()</x:f>
      </x:c>
    </x:row>
    <x:row r="1959">
      <x:c r="A1959">
        <x:v>77900</x:v>
      </x:c>
      <x:c r="B1959" s="1">
        <x:v>44754.5925409722</x:v>
      </x:c>
      <x:c r="C1959" s="6">
        <x:v>37.2215742416667</x:v>
      </x:c>
      <x:c r="D1959" s="14" t="s">
        <x:v>92</x:v>
      </x:c>
      <x:c r="E1959" s="15">
        <x:v>44733.6680121875</x:v>
      </x:c>
      <x:c r="F1959" t="s">
        <x:v>97</x:v>
      </x:c>
      <x:c r="G1959" s="6">
        <x:v>107.113198658349</x:v>
      </x:c>
      <x:c r="H1959" t="s">
        <x:v>95</x:v>
      </x:c>
      <x:c r="I1959" s="6">
        <x:v>29.4734787916632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19.804</x:v>
      </x:c>
      <x:c r="S1959" s="8">
        <x:v>60281.2288438493</x:v>
      </x:c>
      <x:c r="T1959" s="12">
        <x:v>269665.581045015</x:v>
      </x:c>
      <x:c r="U1959" s="12">
        <x:v>30.45</x:v>
      </x:c>
      <x:c r="V1959" s="12">
        <x:v>49.4</x:v>
      </x:c>
      <x:c r="W1959" s="12">
        <x:f>NA()</x:f>
      </x:c>
    </x:row>
    <x:row r="1960">
      <x:c r="A1960">
        <x:v>77905</x:v>
      </x:c>
      <x:c r="B1960" s="1">
        <x:v>44754.5925526273</x:v>
      </x:c>
      <x:c r="C1960" s="6">
        <x:v>37.2383187983333</x:v>
      </x:c>
      <x:c r="D1960" s="14" t="s">
        <x:v>92</x:v>
      </x:c>
      <x:c r="E1960" s="15">
        <x:v>44733.6680121875</x:v>
      </x:c>
      <x:c r="F1960" t="s">
        <x:v>97</x:v>
      </x:c>
      <x:c r="G1960" s="6">
        <x:v>107.139364244682</x:v>
      </x:c>
      <x:c r="H1960" t="s">
        <x:v>95</x:v>
      </x:c>
      <x:c r="I1960" s="6">
        <x:v>29.4672882725645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19.802</x:v>
      </x:c>
      <x:c r="S1960" s="8">
        <x:v>60279.8686732427</x:v>
      </x:c>
      <x:c r="T1960" s="12">
        <x:v>269645.698171912</x:v>
      </x:c>
      <x:c r="U1960" s="12">
        <x:v>30.45</x:v>
      </x:c>
      <x:c r="V1960" s="12">
        <x:v>49.4</x:v>
      </x:c>
      <x:c r="W1960" s="12">
        <x:f>NA()</x:f>
      </x:c>
    </x:row>
    <x:row r="1961">
      <x:c r="A1961">
        <x:v>77910</x:v>
      </x:c>
      <x:c r="B1961" s="1">
        <x:v>44754.5925642014</x:v>
      </x:c>
      <x:c r="C1961" s="6">
        <x:v>37.2550338533333</x:v>
      </x:c>
      <x:c r="D1961" s="14" t="s">
        <x:v>92</x:v>
      </x:c>
      <x:c r="E1961" s="15">
        <x:v>44733.6680121875</x:v>
      </x:c>
      <x:c r="F1961" t="s">
        <x:v>97</x:v>
      </x:c>
      <x:c r="G1961" s="6">
        <x:v>107.119723817242</x:v>
      </x:c>
      <x:c r="H1961" t="s">
        <x:v>95</x:v>
      </x:c>
      <x:c r="I1961" s="6">
        <x:v>29.4672882725645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19.804</x:v>
      </x:c>
      <x:c r="S1961" s="8">
        <x:v>60279.7563142839</x:v>
      </x:c>
      <x:c r="T1961" s="12">
        <x:v>269656.454093805</x:v>
      </x:c>
      <x:c r="U1961" s="12">
        <x:v>30.45</x:v>
      </x:c>
      <x:c r="V1961" s="12">
        <x:v>49.4</x:v>
      </x:c>
      <x:c r="W1961" s="12">
        <x:f>NA()</x:f>
      </x:c>
    </x:row>
    <x:row r="1962">
      <x:c r="A1962">
        <x:v>77915</x:v>
      </x:c>
      <x:c r="B1962" s="1">
        <x:v>44754.5925752662</x:v>
      </x:c>
      <x:c r="C1962" s="6">
        <x:v>37.2709428066667</x:v>
      </x:c>
      <x:c r="D1962" s="14" t="s">
        <x:v>92</x:v>
      </x:c>
      <x:c r="E1962" s="15">
        <x:v>44733.6680121875</x:v>
      </x:c>
      <x:c r="F1962" t="s">
        <x:v>97</x:v>
      </x:c>
      <x:c r="G1962" s="6">
        <x:v>107.123017712811</x:v>
      </x:c>
      <x:c r="H1962" t="s">
        <x:v>95</x:v>
      </x:c>
      <x:c r="I1962" s="6">
        <x:v>29.4734787916632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19.803</x:v>
      </x:c>
      <x:c r="S1962" s="8">
        <x:v>60286.7257974239</x:v>
      </x:c>
      <x:c r="T1962" s="12">
        <x:v>269658.398558406</x:v>
      </x:c>
      <x:c r="U1962" s="12">
        <x:v>30.45</x:v>
      </x:c>
      <x:c r="V1962" s="12">
        <x:v>49.4</x:v>
      </x:c>
      <x:c r="W1962" s="12">
        <x:f>NA()</x:f>
      </x:c>
    </x:row>
    <x:row r="1963">
      <x:c r="A1963">
        <x:v>77922</x:v>
      </x:c>
      <x:c r="B1963" s="1">
        <x:v>44754.5925869213</x:v>
      </x:c>
      <x:c r="C1963" s="6">
        <x:v>37.2877207616667</x:v>
      </x:c>
      <x:c r="D1963" s="14" t="s">
        <x:v>92</x:v>
      </x:c>
      <x:c r="E1963" s="15">
        <x:v>44733.6680121875</x:v>
      </x:c>
      <x:c r="F1963" t="s">
        <x:v>97</x:v>
      </x:c>
      <x:c r="G1963" s="6">
        <x:v>107.129543454562</x:v>
      </x:c>
      <x:c r="H1963" t="s">
        <x:v>95</x:v>
      </x:c>
      <x:c r="I1963" s="6">
        <x:v>29.4672882725645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19.803</x:v>
      </x:c>
      <x:c r="S1963" s="8">
        <x:v>60282.4490982906</x:v>
      </x:c>
      <x:c r="T1963" s="12">
        <x:v>269654.266963321</x:v>
      </x:c>
      <x:c r="U1963" s="12">
        <x:v>30.45</x:v>
      </x:c>
      <x:c r="V1963" s="12">
        <x:v>49.4</x:v>
      </x:c>
      <x:c r="W1963" s="12">
        <x:f>NA()</x:f>
      </x:c>
    </x:row>
    <x:row r="1964">
      <x:c r="A1964">
        <x:v>77925</x:v>
      </x:c>
      <x:c r="B1964" s="1">
        <x:v>44754.5925985764</x:v>
      </x:c>
      <x:c r="C1964" s="6">
        <x:v>37.30449871</x:v>
      </x:c>
      <x:c r="D1964" s="14" t="s">
        <x:v>92</x:v>
      </x:c>
      <x:c r="E1964" s="15">
        <x:v>44733.6680121875</x:v>
      </x:c>
      <x:c r="F1964" t="s">
        <x:v>97</x:v>
      </x:c>
      <x:c r="G1964" s="6">
        <x:v>107.113198658349</x:v>
      </x:c>
      <x:c r="H1964" t="s">
        <x:v>95</x:v>
      </x:c>
      <x:c r="I1964" s="6">
        <x:v>29.4734787916632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19.804</x:v>
      </x:c>
      <x:c r="S1964" s="8">
        <x:v>60277.5428820184</x:v>
      </x:c>
      <x:c r="T1964" s="12">
        <x:v>269655.077259751</x:v>
      </x:c>
      <x:c r="U1964" s="12">
        <x:v>30.45</x:v>
      </x:c>
      <x:c r="V1964" s="12">
        <x:v>49.4</x:v>
      </x:c>
      <x:c r="W1964" s="12">
        <x:f>NA()</x:f>
      </x:c>
    </x:row>
    <x:row r="1965">
      <x:c r="A1965">
        <x:v>77933</x:v>
      </x:c>
      <x:c r="B1965" s="1">
        <x:v>44754.5926099884</x:v>
      </x:c>
      <x:c r="C1965" s="6">
        <x:v>37.3209295383333</x:v>
      </x:c>
      <x:c r="D1965" s="14" t="s">
        <x:v>92</x:v>
      </x:c>
      <x:c r="E1965" s="15">
        <x:v>44733.6680121875</x:v>
      </x:c>
      <x:c r="F1965" t="s">
        <x:v>97</x:v>
      </x:c>
      <x:c r="G1965" s="6">
        <x:v>107.080456792285</x:v>
      </x:c>
      <x:c r="H1965" t="s">
        <x:v>95</x:v>
      </x:c>
      <x:c r="I1965" s="6">
        <x:v>29.4672882725645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19.808</x:v>
      </x:c>
      <x:c r="S1965" s="8">
        <x:v>60283.1521280283</x:v>
      </x:c>
      <x:c r="T1965" s="12">
        <x:v>269654.825088302</x:v>
      </x:c>
      <x:c r="U1965" s="12">
        <x:v>30.45</x:v>
      </x:c>
      <x:c r="V1965" s="12">
        <x:v>49.4</x:v>
      </x:c>
      <x:c r="W1965" s="12">
        <x:f>NA()</x:f>
      </x:c>
    </x:row>
    <x:row r="1966">
      <x:c r="A1966">
        <x:v>77942</x:v>
      </x:c>
      <x:c r="B1966" s="1">
        <x:v>44754.5926216435</x:v>
      </x:c>
      <x:c r="C1966" s="6">
        <x:v>37.3377403983333</x:v>
      </x:c>
      <x:c r="D1966" s="14" t="s">
        <x:v>92</x:v>
      </x:c>
      <x:c r="E1966" s="15">
        <x:v>44733.6680121875</x:v>
      </x:c>
      <x:c r="F1966" t="s">
        <x:v>97</x:v>
      </x:c>
      <x:c r="G1966" s="6">
        <x:v>107.054308528672</x:v>
      </x:c>
      <x:c r="H1966" t="s">
        <x:v>95</x:v>
      </x:c>
      <x:c r="I1966" s="6">
        <x:v>29.4734787916632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19.81</x:v>
      </x:c>
      <x:c r="S1966" s="8">
        <x:v>60288.7541206863</x:v>
      </x:c>
      <x:c r="T1966" s="12">
        <x:v>269661.069022562</x:v>
      </x:c>
      <x:c r="U1966" s="12">
        <x:v>30.45</x:v>
      </x:c>
      <x:c r="V1966" s="12">
        <x:v>49.4</x:v>
      </x:c>
      <x:c r="W1966" s="12">
        <x:f>NA()</x:f>
      </x:c>
    </x:row>
    <x:row r="1967">
      <x:c r="A1967">
        <x:v>77943</x:v>
      </x:c>
      <x:c r="B1967" s="1">
        <x:v>44754.5926333333</x:v>
      </x:c>
      <x:c r="C1967" s="6">
        <x:v>37.3545685033333</x:v>
      </x:c>
      <x:c r="D1967" s="14" t="s">
        <x:v>92</x:v>
      </x:c>
      <x:c r="E1967" s="15">
        <x:v>44733.6680121875</x:v>
      </x:c>
      <x:c r="F1967" t="s">
        <x:v>97</x:v>
      </x:c>
      <x:c r="G1967" s="6">
        <x:v>107.123017712811</x:v>
      </x:c>
      <x:c r="H1967" t="s">
        <x:v>95</x:v>
      </x:c>
      <x:c r="I1967" s="6">
        <x:v>29.4734787916632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19.803</x:v>
      </x:c>
      <x:c r="S1967" s="8">
        <x:v>60282.0692410717</x:v>
      </x:c>
      <x:c r="T1967" s="12">
        <x:v>269653.249943097</x:v>
      </x:c>
      <x:c r="U1967" s="12">
        <x:v>30.45</x:v>
      </x:c>
      <x:c r="V1967" s="12">
        <x:v>49.4</x:v>
      </x:c>
      <x:c r="W1967" s="12">
        <x:f>NA()</x:f>
      </x:c>
    </x:row>
    <x:row r="1968">
      <x:c r="A1968">
        <x:v>77952</x:v>
      </x:c>
      <x:c r="B1968" s="1">
        <x:v>44754.5926449421</x:v>
      </x:c>
      <x:c r="C1968" s="6">
        <x:v>37.3712795666667</x:v>
      </x:c>
      <x:c r="D1968" s="14" t="s">
        <x:v>92</x:v>
      </x:c>
      <x:c r="E1968" s="15">
        <x:v>44733.6680121875</x:v>
      </x:c>
      <x:c r="F1968" t="s">
        <x:v>97</x:v>
      </x:c>
      <x:c r="G1968" s="6">
        <x:v>107.051018618967</x:v>
      </x:c>
      <x:c r="H1968" t="s">
        <x:v>95</x:v>
      </x:c>
      <x:c r="I1968" s="6">
        <x:v>29.4672882725645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19.811</x:v>
      </x:c>
      <x:c r="S1968" s="8">
        <x:v>60285.4032827675</x:v>
      </x:c>
      <x:c r="T1968" s="12">
        <x:v>269639.02609044</x:v>
      </x:c>
      <x:c r="U1968" s="12">
        <x:v>30.45</x:v>
      </x:c>
      <x:c r="V1968" s="12">
        <x:v>49.4</x:v>
      </x:c>
      <x:c r="W1968" s="12">
        <x:f>NA()</x:f>
      </x:c>
    </x:row>
    <x:row r="1969">
      <x:c r="A1969">
        <x:v>77957</x:v>
      </x:c>
      <x:c r="B1969" s="1">
        <x:v>44754.5926565625</x:v>
      </x:c>
      <x:c r="C1969" s="6">
        <x:v>37.3879907416667</x:v>
      </x:c>
      <x:c r="D1969" s="14" t="s">
        <x:v>92</x:v>
      </x:c>
      <x:c r="E1969" s="15">
        <x:v>44733.6680121875</x:v>
      </x:c>
      <x:c r="F1969" t="s">
        <x:v>97</x:v>
      </x:c>
      <x:c r="G1969" s="6">
        <x:v>107.067352471071</x:v>
      </x:c>
      <x:c r="H1969" t="s">
        <x:v>95</x:v>
      </x:c>
      <x:c r="I1969" s="6">
        <x:v>29.4610977648913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19.81</x:v>
      </x:c>
      <x:c r="S1969" s="8">
        <x:v>60288.0260608995</x:v>
      </x:c>
      <x:c r="T1969" s="12">
        <x:v>269638.036088127</x:v>
      </x:c>
      <x:c r="U1969" s="12">
        <x:v>30.45</x:v>
      </x:c>
      <x:c r="V1969" s="12">
        <x:v>49.4</x:v>
      </x:c>
      <x:c r="W1969" s="12">
        <x:f>NA()</x:f>
      </x:c>
    </x:row>
    <x:row r="1970">
      <x:c r="A1970">
        <x:v>77963</x:v>
      </x:c>
      <x:c r="B1970" s="1">
        <x:v>44754.5926681366</x:v>
      </x:c>
      <x:c r="C1970" s="6">
        <x:v>37.4047018616667</x:v>
      </x:c>
      <x:c r="D1970" s="14" t="s">
        <x:v>92</x:v>
      </x:c>
      <x:c r="E1970" s="15">
        <x:v>44733.6680121875</x:v>
      </x:c>
      <x:c r="F1970" t="s">
        <x:v>97</x:v>
      </x:c>
      <x:c r="G1970" s="6">
        <x:v>107.064120670596</x:v>
      </x:c>
      <x:c r="H1970" t="s">
        <x:v>95</x:v>
      </x:c>
      <x:c r="I1970" s="6">
        <x:v>29.4734787916632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19.809</x:v>
      </x:c>
      <x:c r="S1970" s="8">
        <x:v>60285.007575282</x:v>
      </x:c>
      <x:c r="T1970" s="12">
        <x:v>269640.37257815</x:v>
      </x:c>
      <x:c r="U1970" s="12">
        <x:v>30.45</x:v>
      </x:c>
      <x:c r="V1970" s="12">
        <x:v>49.4</x:v>
      </x:c>
      <x:c r="W1970" s="12">
        <x:f>NA()</x:f>
      </x:c>
    </x:row>
    <x:row r="1971">
      <x:c r="A1971">
        <x:v>77967</x:v>
      </x:c>
      <x:c r="B1971" s="1">
        <x:v>44754.5926797801</x:v>
      </x:c>
      <x:c r="C1971" s="6">
        <x:v>37.4214313483333</x:v>
      </x:c>
      <x:c r="D1971" s="14" t="s">
        <x:v>92</x:v>
      </x:c>
      <x:c r="E1971" s="15">
        <x:v>44733.6680121875</x:v>
      </x:c>
      <x:c r="F1971" t="s">
        <x:v>97</x:v>
      </x:c>
      <x:c r="G1971" s="6">
        <x:v>107.080456792285</x:v>
      </x:c>
      <x:c r="H1971" t="s">
        <x:v>95</x:v>
      </x:c>
      <x:c r="I1971" s="6">
        <x:v>29.4672882725645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19.808</x:v>
      </x:c>
      <x:c r="S1971" s="8">
        <x:v>60286.9695118431</x:v>
      </x:c>
      <x:c r="T1971" s="12">
        <x:v>269640.631262696</x:v>
      </x:c>
      <x:c r="U1971" s="12">
        <x:v>30.45</x:v>
      </x:c>
      <x:c r="V1971" s="12">
        <x:v>49.4</x:v>
      </x:c>
      <x:c r="W1971" s="12">
        <x:f>NA()</x:f>
      </x:c>
    </x:row>
    <x:row r="1972">
      <x:c r="A1972">
        <x:v>77974</x:v>
      </x:c>
      <x:c r="B1972" s="1">
        <x:v>44754.5926914005</x:v>
      </x:c>
      <x:c r="C1972" s="6">
        <x:v>37.4381424833333</x:v>
      </x:c>
      <x:c r="D1972" s="14" t="s">
        <x:v>92</x:v>
      </x:c>
      <x:c r="E1972" s="15">
        <x:v>44733.6680121875</x:v>
      </x:c>
      <x:c r="F1972" t="s">
        <x:v>97</x:v>
      </x:c>
      <x:c r="G1972" s="6">
        <x:v>107.073875366489</x:v>
      </x:c>
      <x:c r="H1972" t="s">
        <x:v>95</x:v>
      </x:c>
      <x:c r="I1972" s="6">
        <x:v>29.4549072686427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19.81</x:v>
      </x:c>
      <x:c r="S1972" s="8">
        <x:v>60293.658403995</x:v>
      </x:c>
      <x:c r="T1972" s="12">
        <x:v>269656.279432113</x:v>
      </x:c>
      <x:c r="U1972" s="12">
        <x:v>30.45</x:v>
      </x:c>
      <x:c r="V1972" s="12">
        <x:v>49.4</x:v>
      </x:c>
      <x:c r="W1972" s="12">
        <x:f>NA()</x:f>
      </x:c>
    </x:row>
    <x:row r="1973">
      <x:c r="A1973">
        <x:v>77980</x:v>
      </x:c>
      <x:c r="B1973" s="1">
        <x:v>44754.5927029745</x:v>
      </x:c>
      <x:c r="C1973" s="6">
        <x:v>37.4548730616667</x:v>
      </x:c>
      <x:c r="D1973" s="14" t="s">
        <x:v>92</x:v>
      </x:c>
      <x:c r="E1973" s="15">
        <x:v>44733.6680121875</x:v>
      </x:c>
      <x:c r="F1973" t="s">
        <x:v>97</x:v>
      </x:c>
      <x:c r="G1973" s="6">
        <x:v>107.100088000266</x:v>
      </x:c>
      <x:c r="H1973" t="s">
        <x:v>95</x:v>
      </x:c>
      <x:c r="I1973" s="6">
        <x:v>29.4672882725645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19.806</x:v>
      </x:c>
      <x:c r="S1973" s="8">
        <x:v>60290.1900578759</x:v>
      </x:c>
      <x:c r="T1973" s="12">
        <x:v>269642.339969813</x:v>
      </x:c>
      <x:c r="U1973" s="12">
        <x:v>30.45</x:v>
      </x:c>
      <x:c r="V1973" s="12">
        <x:v>49.4</x:v>
      </x:c>
      <x:c r="W1973" s="12">
        <x:f>NA()</x:f>
      </x:c>
    </x:row>
    <x:row r="1974">
      <x:c r="A1974">
        <x:v>77989</x:v>
      </x:c>
      <x:c r="B1974" s="1">
        <x:v>44754.5927145833</x:v>
      </x:c>
      <x:c r="C1974" s="6">
        <x:v>37.4715842366667</x:v>
      </x:c>
      <x:c r="D1974" s="14" t="s">
        <x:v>92</x:v>
      </x:c>
      <x:c r="E1974" s="15">
        <x:v>44733.6680121875</x:v>
      </x:c>
      <x:c r="F1974" t="s">
        <x:v>97</x:v>
      </x:c>
      <x:c r="G1974" s="6">
        <x:v>107.054308528672</x:v>
      </x:c>
      <x:c r="H1974" t="s">
        <x:v>95</x:v>
      </x:c>
      <x:c r="I1974" s="6">
        <x:v>29.4734787916632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19.81</x:v>
      </x:c>
      <x:c r="S1974" s="8">
        <x:v>60287.1078670165</x:v>
      </x:c>
      <x:c r="T1974" s="12">
        <x:v>269638.866152109</x:v>
      </x:c>
      <x:c r="U1974" s="12">
        <x:v>30.45</x:v>
      </x:c>
      <x:c r="V1974" s="12">
        <x:v>49.4</x:v>
      </x:c>
      <x:c r="W1974" s="12">
        <x:f>NA()</x:f>
      </x:c>
    </x:row>
    <x:row r="1975">
      <x:c r="A1975">
        <x:v>77996</x:v>
      </x:c>
      <x:c r="B1975" s="1">
        <x:v>44754.5927261921</x:v>
      </x:c>
      <x:c r="C1975" s="6">
        <x:v>37.488295365</x:v>
      </x:c>
      <x:c r="D1975" s="14" t="s">
        <x:v>92</x:v>
      </x:c>
      <x:c r="E1975" s="15">
        <x:v>44733.6680121875</x:v>
      </x:c>
      <x:c r="F1975" t="s">
        <x:v>97</x:v>
      </x:c>
      <x:c r="G1975" s="6">
        <x:v>107.067352471071</x:v>
      </x:c>
      <x:c r="H1975" t="s">
        <x:v>95</x:v>
      </x:c>
      <x:c r="I1975" s="6">
        <x:v>29.4610977648913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19.81</x:v>
      </x:c>
      <x:c r="S1975" s="8">
        <x:v>60287.932633735</x:v>
      </x:c>
      <x:c r="T1975" s="12">
        <x:v>269637.366915572</x:v>
      </x:c>
      <x:c r="U1975" s="12">
        <x:v>30.45</x:v>
      </x:c>
      <x:c r="V1975" s="12">
        <x:v>49.4</x:v>
      </x:c>
      <x:c r="W1975" s="12">
        <x:f>NA()</x:f>
      </x:c>
    </x:row>
    <x:row r="1976">
      <x:c r="A1976">
        <x:v>78002</x:v>
      </x:c>
      <x:c r="B1976" s="1">
        <x:v>44754.5927378125</x:v>
      </x:c>
      <x:c r="C1976" s="6">
        <x:v>37.5050231866667</x:v>
      </x:c>
      <x:c r="D1976" s="14" t="s">
        <x:v>92</x:v>
      </x:c>
      <x:c r="E1976" s="15">
        <x:v>44733.6680121875</x:v>
      </x:c>
      <x:c r="F1976" t="s">
        <x:v>97</x:v>
      </x:c>
      <x:c r="G1976" s="6">
        <x:v>107.015071473622</x:v>
      </x:c>
      <x:c r="H1976" t="s">
        <x:v>95</x:v>
      </x:c>
      <x:c r="I1976" s="6">
        <x:v>29.4734787916632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19.814</x:v>
      </x:c>
      <x:c r="S1976" s="8">
        <x:v>60289.8807224044</x:v>
      </x:c>
      <x:c r="T1976" s="12">
        <x:v>269643.480389133</x:v>
      </x:c>
      <x:c r="U1976" s="12">
        <x:v>30.45</x:v>
      </x:c>
      <x:c r="V1976" s="12">
        <x:v>49.4</x:v>
      </x:c>
      <x:c r="W1976" s="12">
        <x:f>NA()</x:f>
      </x:c>
    </x:row>
    <x:row r="1977">
      <x:c r="A1977">
        <x:v>78008</x:v>
      </x:c>
      <x:c r="B1977" s="1">
        <x:v>44754.5927494213</x:v>
      </x:c>
      <x:c r="C1977" s="6">
        <x:v>37.5217342816667</x:v>
      </x:c>
      <x:c r="D1977" s="14" t="s">
        <x:v>92</x:v>
      </x:c>
      <x:c r="E1977" s="15">
        <x:v>44733.6680121875</x:v>
      </x:c>
      <x:c r="F1977" t="s">
        <x:v>97</x:v>
      </x:c>
      <x:c r="G1977" s="6">
        <x:v>107.096795847216</x:v>
      </x:c>
      <x:c r="H1977" t="s">
        <x:v>95</x:v>
      </x:c>
      <x:c r="I1977" s="6">
        <x:v>29.4610977648913</x:v>
      </x:c>
      <x:c r="J1977" t="s">
        <x:v>93</x:v>
      </x:c>
      <x:c r="K1977" s="6">
        <x:v>1020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19.807</x:v>
      </x:c>
      <x:c r="S1977" s="8">
        <x:v>60290.6474504262</x:v>
      </x:c>
      <x:c r="T1977" s="12">
        <x:v>269645.697977891</x:v>
      </x:c>
      <x:c r="U1977" s="12">
        <x:v>30.45</x:v>
      </x:c>
      <x:c r="V1977" s="12">
        <x:v>49.4</x:v>
      </x:c>
      <x:c r="W1977" s="12">
        <x:f>NA()</x:f>
      </x:c>
    </x:row>
    <x:row r="1978">
      <x:c r="A1978">
        <x:v>78010</x:v>
      </x:c>
      <x:c r="B1978" s="1">
        <x:v>44754.5927604514</x:v>
      </x:c>
      <x:c r="C1978" s="6">
        <x:v>37.5376120266667</x:v>
      </x:c>
      <x:c r="D1978" s="14" t="s">
        <x:v>92</x:v>
      </x:c>
      <x:c r="E1978" s="15">
        <x:v>44733.6680121875</x:v>
      </x:c>
      <x:c r="F1978" t="s">
        <x:v>97</x:v>
      </x:c>
      <x:c r="G1978" s="6">
        <x:v>107.070642916208</x:v>
      </x:c>
      <x:c r="H1978" t="s">
        <x:v>95</x:v>
      </x:c>
      <x:c r="I1978" s="6">
        <x:v>29.4672882725645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19.809</x:v>
      </x:c>
      <x:c r="S1978" s="8">
        <x:v>60290.6895783279</x:v>
      </x:c>
      <x:c r="T1978" s="12">
        <x:v>269642.010633322</x:v>
      </x:c>
      <x:c r="U1978" s="12">
        <x:v>30.45</x:v>
      </x:c>
      <x:c r="V1978" s="12">
        <x:v>49.4</x:v>
      </x:c>
      <x:c r="W1978" s="12">
        <x:f>NA()</x:f>
      </x:c>
    </x:row>
    <x:row r="1979">
      <x:c r="A1979">
        <x:v>78016</x:v>
      </x:c>
      <x:c r="B1979" s="1">
        <x:v>44754.5927720718</x:v>
      </x:c>
      <x:c r="C1979" s="6">
        <x:v>37.5543231216667</x:v>
      </x:c>
      <x:c r="D1979" s="14" t="s">
        <x:v>92</x:v>
      </x:c>
      <x:c r="E1979" s="15">
        <x:v>44733.6680121875</x:v>
      </x:c>
      <x:c r="F1979" t="s">
        <x:v>97</x:v>
      </x:c>
      <x:c r="G1979" s="6">
        <x:v>107.041208197435</x:v>
      </x:c>
      <x:c r="H1979" t="s">
        <x:v>95</x:v>
      </x:c>
      <x:c r="I1979" s="6">
        <x:v>29.4672882725645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19.812</x:v>
      </x:c>
      <x:c r="S1979" s="8">
        <x:v>60292.8948929202</x:v>
      </x:c>
      <x:c r="T1979" s="12">
        <x:v>269641.926089918</x:v>
      </x:c>
      <x:c r="U1979" s="12">
        <x:v>30.45</x:v>
      </x:c>
      <x:c r="V1979" s="12">
        <x:v>49.4</x:v>
      </x:c>
      <x:c r="W1979" s="12">
        <x:f>NA()</x:f>
      </x:c>
    </x:row>
    <x:row r="1980">
      <x:c r="A1980">
        <x:v>78022</x:v>
      </x:c>
      <x:c r="B1980" s="1">
        <x:v>44754.5927837153</x:v>
      </x:c>
      <x:c r="C1980" s="6">
        <x:v>37.5711011333333</x:v>
      </x:c>
      <x:c r="D1980" s="14" t="s">
        <x:v>92</x:v>
      </x:c>
      <x:c r="E1980" s="15">
        <x:v>44733.6680121875</x:v>
      </x:c>
      <x:c r="F1980" t="s">
        <x:v>97</x:v>
      </x:c>
      <x:c r="G1980" s="6">
        <x:v>107.031398927051</x:v>
      </x:c>
      <x:c r="H1980" t="s">
        <x:v>95</x:v>
      </x:c>
      <x:c r="I1980" s="6">
        <x:v>29.4672882725645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19.813</x:v>
      </x:c>
      <x:c r="S1980" s="8">
        <x:v>60293.8095585663</x:v>
      </x:c>
      <x:c r="T1980" s="12">
        <x:v>269646.629408064</x:v>
      </x:c>
      <x:c r="U1980" s="12">
        <x:v>30.45</x:v>
      </x:c>
      <x:c r="V1980" s="12">
        <x:v>49.4</x:v>
      </x:c>
      <x:c r="W1980" s="12">
        <x:f>NA()</x:f>
      </x:c>
    </x:row>
    <x:row r="1981">
      <x:c r="A1981">
        <x:v>78027</x:v>
      </x:c>
      <x:c r="B1981" s="1">
        <x:v>44754.5927953356</x:v>
      </x:c>
      <x:c r="C1981" s="6">
        <x:v>37.587845675</x:v>
      </x:c>
      <x:c r="D1981" s="14" t="s">
        <x:v>92</x:v>
      </x:c>
      <x:c r="E1981" s="15">
        <x:v>44733.6680121875</x:v>
      </x:c>
      <x:c r="F1981" t="s">
        <x:v>97</x:v>
      </x:c>
      <x:c r="G1981" s="6">
        <x:v>106.988887457521</x:v>
      </x:c>
      <x:c r="H1981" t="s">
        <x:v>95</x:v>
      </x:c>
      <x:c r="I1981" s="6">
        <x:v>29.4610977648913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19.818</x:v>
      </x:c>
      <x:c r="S1981" s="8">
        <x:v>60289.8692203607</x:v>
      </x:c>
      <x:c r="T1981" s="12">
        <x:v>269627.044084306</x:v>
      </x:c>
      <x:c r="U1981" s="12">
        <x:v>30.45</x:v>
      </x:c>
      <x:c r="V1981" s="12">
        <x:v>49.4</x:v>
      </x:c>
      <x:c r="W1981" s="12">
        <x:f>NA()</x:f>
      </x:c>
    </x:row>
    <x:row r="1982">
      <x:c r="A1982">
        <x:v>78035</x:v>
      </x:c>
      <x:c r="B1982" s="1">
        <x:v>44754.5928069444</x:v>
      </x:c>
      <x:c r="C1982" s="6">
        <x:v>37.60455677</x:v>
      </x:c>
      <x:c r="D1982" s="14" t="s">
        <x:v>92</x:v>
      </x:c>
      <x:c r="E1982" s="15">
        <x:v>44733.6680121875</x:v>
      </x:c>
      <x:c r="F1982" t="s">
        <x:v>97</x:v>
      </x:c>
      <x:c r="G1982" s="6">
        <x:v>107.021590807633</x:v>
      </x:c>
      <x:c r="H1982" t="s">
        <x:v>95</x:v>
      </x:c>
      <x:c r="I1982" s="6">
        <x:v>29.4672882725645</x:v>
      </x:c>
      <x:c r="J1982" t="s">
        <x:v>93</x:v>
      </x:c>
      <x:c r="K1982" s="6">
        <x:v>1020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19.814</x:v>
      </x:c>
      <x:c r="S1982" s="8">
        <x:v>60297.9484373964</x:v>
      </x:c>
      <x:c r="T1982" s="12">
        <x:v>269645.535780092</x:v>
      </x:c>
      <x:c r="U1982" s="12">
        <x:v>30.45</x:v>
      </x:c>
      <x:c r="V1982" s="12">
        <x:v>49.4</x:v>
      </x:c>
      <x:c r="W1982" s="12">
        <x:f>NA()</x:f>
      </x:c>
    </x:row>
    <x:row r="1983">
      <x:c r="A1983">
        <x:v>78043</x:v>
      </x:c>
      <x:c r="B1983" s="1">
        <x:v>44754.5928185532</x:v>
      </x:c>
      <x:c r="C1983" s="6">
        <x:v>37.6213033733333</x:v>
      </x:c>
      <x:c r="D1983" s="14" t="s">
        <x:v>92</x:v>
      </x:c>
      <x:c r="E1983" s="15">
        <x:v>44733.6680121875</x:v>
      </x:c>
      <x:c r="F1983" t="s">
        <x:v>97</x:v>
      </x:c>
      <x:c r="G1983" s="6">
        <x:v>107.011783838996</x:v>
      </x:c>
      <x:c r="H1983" t="s">
        <x:v>95</x:v>
      </x:c>
      <x:c r="I1983" s="6">
        <x:v>29.4672882725645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19.815</x:v>
      </x:c>
      <x:c r="S1983" s="8">
        <x:v>60287.9783903799</x:v>
      </x:c>
      <x:c r="T1983" s="12">
        <x:v>269631.159951871</x:v>
      </x:c>
      <x:c r="U1983" s="12">
        <x:v>30.45</x:v>
      </x:c>
      <x:c r="V1983" s="12">
        <x:v>49.4</x:v>
      </x:c>
      <x:c r="W1983" s="12">
        <x:f>NA()</x:f>
      </x:c>
    </x:row>
    <x:row r="1984">
      <x:c r="A1984">
        <x:v>78049</x:v>
      </x:c>
      <x:c r="B1984" s="1">
        <x:v>44754.5928301736</x:v>
      </x:c>
      <x:c r="C1984" s="6">
        <x:v>37.6380149766667</x:v>
      </x:c>
      <x:c r="D1984" s="14" t="s">
        <x:v>92</x:v>
      </x:c>
      <x:c r="E1984" s="15">
        <x:v>44733.6680121875</x:v>
      </x:c>
      <x:c r="F1984" t="s">
        <x:v>97</x:v>
      </x:c>
      <x:c r="G1984" s="6">
        <x:v>107.047729311857</x:v>
      </x:c>
      <x:c r="H1984" t="s">
        <x:v>95</x:v>
      </x:c>
      <x:c r="I1984" s="6">
        <x:v>29.4610977648913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19.812</x:v>
      </x:c>
      <x:c r="S1984" s="8">
        <x:v>60292.276572687</x:v>
      </x:c>
      <x:c r="T1984" s="12">
        <x:v>269631.457809369</x:v>
      </x:c>
      <x:c r="U1984" s="12">
        <x:v>30.45</x:v>
      </x:c>
      <x:c r="V1984" s="12">
        <x:v>49.4</x:v>
      </x:c>
      <x:c r="W1984" s="12">
        <x:f>NA()</x:f>
      </x:c>
    </x:row>
    <x:row r="1985">
      <x:c r="A1985">
        <x:v>78056</x:v>
      </x:c>
      <x:c r="B1985" s="1">
        <x:v>44754.5928418171</x:v>
      </x:c>
      <x:c r="C1985" s="6">
        <x:v>37.6547590166667</x:v>
      </x:c>
      <x:c r="D1985" s="14" t="s">
        <x:v>92</x:v>
      </x:c>
      <x:c r="E1985" s="15">
        <x:v>44733.6680121875</x:v>
      </x:c>
      <x:c r="F1985" t="s">
        <x:v>97</x:v>
      </x:c>
      <x:c r="G1985" s="6">
        <x:v>107.037919459165</x:v>
      </x:c>
      <x:c r="H1985" t="s">
        <x:v>95</x:v>
      </x:c>
      <x:c r="I1985" s="6">
        <x:v>29.4610977648913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19.813</x:v>
      </x:c>
      <x:c r="S1985" s="8">
        <x:v>60294.3404055093</x:v>
      </x:c>
      <x:c r="T1985" s="12">
        <x:v>269628.331676315</x:v>
      </x:c>
      <x:c r="U1985" s="12">
        <x:v>30.45</x:v>
      </x:c>
      <x:c r="V1985" s="12">
        <x:v>49.4</x:v>
      </x:c>
      <x:c r="W1985" s="12">
        <x:f>NA()</x:f>
      </x:c>
    </x:row>
    <x:row r="1986">
      <x:c r="A1986">
        <x:v>78062</x:v>
      </x:c>
      <x:c r="B1986" s="1">
        <x:v>44754.5928534375</x:v>
      </x:c>
      <x:c r="C1986" s="6">
        <x:v>37.67152288</x:v>
      </x:c>
      <x:c r="D1986" s="14" t="s">
        <x:v>92</x:v>
      </x:c>
      <x:c r="E1986" s="15">
        <x:v>44733.6680121875</x:v>
      </x:c>
      <x:c r="F1986" t="s">
        <x:v>97</x:v>
      </x:c>
      <x:c r="G1986" s="6">
        <x:v>106.972567468603</x:v>
      </x:c>
      <x:c r="H1986" t="s">
        <x:v>95</x:v>
      </x:c>
      <x:c r="I1986" s="6">
        <x:v>29.4672882725645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19.819</x:v>
      </x:c>
      <x:c r="S1986" s="8">
        <x:v>60295.3792081648</x:v>
      </x:c>
      <x:c r="T1986" s="12">
        <x:v>269623.344716848</x:v>
      </x:c>
      <x:c r="U1986" s="12">
        <x:v>30.45</x:v>
      </x:c>
      <x:c r="V1986" s="12">
        <x:v>49.4</x:v>
      </x:c>
      <x:c r="W1986" s="12">
        <x:f>NA()</x:f>
      </x:c>
    </x:row>
    <x:row r="1987">
      <x:c r="A1987">
        <x:v>78068</x:v>
      </x:c>
      <x:c r="B1987" s="1">
        <x:v>44754.5928650463</x:v>
      </x:c>
      <x:c r="C1987" s="6">
        <x:v>37.68823543</x:v>
      </x:c>
      <x:c r="D1987" s="14" t="s">
        <x:v>92</x:v>
      </x:c>
      <x:c r="E1987" s="15">
        <x:v>44733.6680121875</x:v>
      </x:c>
      <x:c r="F1987" t="s">
        <x:v>97</x:v>
      </x:c>
      <x:c r="G1987" s="6">
        <x:v>107.005265087104</x:v>
      </x:c>
      <x:c r="H1987" t="s">
        <x:v>95</x:v>
      </x:c>
      <x:c r="I1987" s="6">
        <x:v>29.4734787916632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19.815</x:v>
      </x:c>
      <x:c r="S1987" s="8">
        <x:v>60289.6710670529</x:v>
      </x:c>
      <x:c r="T1987" s="12">
        <x:v>269620.183353105</x:v>
      </x:c>
      <x:c r="U1987" s="12">
        <x:v>30.45</x:v>
      </x:c>
      <x:c r="V1987" s="12">
        <x:v>49.4</x:v>
      </x:c>
      <x:c r="W1987" s="12">
        <x:f>NA()</x:f>
      </x:c>
    </x:row>
    <x:row r="1988">
      <x:c r="A1988">
        <x:v>78073</x:v>
      </x:c>
      <x:c r="B1988" s="1">
        <x:v>44754.5928766551</x:v>
      </x:c>
      <x:c r="C1988" s="6">
        <x:v>37.7049656683333</x:v>
      </x:c>
      <x:c r="D1988" s="14" t="s">
        <x:v>92</x:v>
      </x:c>
      <x:c r="E1988" s="15">
        <x:v>44733.6680121875</x:v>
      </x:c>
      <x:c r="F1988" t="s">
        <x:v>97</x:v>
      </x:c>
      <x:c r="G1988" s="6">
        <x:v>107.041208197435</x:v>
      </x:c>
      <x:c r="H1988" t="s">
        <x:v>95</x:v>
      </x:c>
      <x:c r="I1988" s="6">
        <x:v>29.4672882725645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19.812</x:v>
      </x:c>
      <x:c r="S1988" s="8">
        <x:v>60297.2435955432</x:v>
      </x:c>
      <x:c r="T1988" s="12">
        <x:v>269616.832742124</x:v>
      </x:c>
      <x:c r="U1988" s="12">
        <x:v>30.45</x:v>
      </x:c>
      <x:c r="V1988" s="12">
        <x:v>49.4</x:v>
      </x:c>
      <x:c r="W1988" s="12">
        <x:f>NA()</x:f>
      </x:c>
    </x:row>
    <x:row r="1989">
      <x:c r="A1989">
        <x:v>78080</x:v>
      </x:c>
      <x:c r="B1989" s="1">
        <x:v>44754.5928883102</x:v>
      </x:c>
      <x:c r="C1989" s="6">
        <x:v>37.72172646</x:v>
      </x:c>
      <x:c r="D1989" s="14" t="s">
        <x:v>92</x:v>
      </x:c>
      <x:c r="E1989" s="15">
        <x:v>44733.6680121875</x:v>
      </x:c>
      <x:c r="F1989" t="s">
        <x:v>97</x:v>
      </x:c>
      <x:c r="G1989" s="6">
        <x:v>107.021590807633</x:v>
      </x:c>
      <x:c r="H1989" t="s">
        <x:v>95</x:v>
      </x:c>
      <x:c r="I1989" s="6">
        <x:v>29.4672882725645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19.814</x:v>
      </x:c>
      <x:c r="S1989" s="8">
        <x:v>60300.1572751743</x:v>
      </x:c>
      <x:c r="T1989" s="12">
        <x:v>269617.257618962</x:v>
      </x:c>
      <x:c r="U1989" s="12">
        <x:v>30.45</x:v>
      </x:c>
      <x:c r="V1989" s="12">
        <x:v>49.4</x:v>
      </x:c>
      <x:c r="W1989" s="12">
        <x:f>NA()</x:f>
      </x:c>
    </x:row>
    <x:row r="1990">
      <x:c r="A1990">
        <x:v>78082</x:v>
      </x:c>
      <x:c r="B1990" s="1">
        <x:v>44754.5928993403</x:v>
      </x:c>
      <x:c r="C1990" s="6">
        <x:v>37.7376154933333</x:v>
      </x:c>
      <x:c r="D1990" s="14" t="s">
        <x:v>92</x:v>
      </x:c>
      <x:c r="E1990" s="15">
        <x:v>44733.6680121875</x:v>
      </x:c>
      <x:c r="F1990" t="s">
        <x:v>97</x:v>
      </x:c>
      <x:c r="G1990" s="6">
        <x:v>106.988887457521</x:v>
      </x:c>
      <x:c r="H1990" t="s">
        <x:v>95</x:v>
      </x:c>
      <x:c r="I1990" s="6">
        <x:v>29.4610977648913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19.818</x:v>
      </x:c>
      <x:c r="S1990" s="8">
        <x:v>60300.1516422872</x:v>
      </x:c>
      <x:c r="T1990" s="12">
        <x:v>269611.405938274</x:v>
      </x:c>
      <x:c r="U1990" s="12">
        <x:v>30.45</x:v>
      </x:c>
      <x:c r="V1990" s="12">
        <x:v>49.4</x:v>
      </x:c>
      <x:c r="W1990" s="12">
        <x:f>NA()</x:f>
      </x:c>
    </x:row>
    <x:row r="1991">
      <x:c r="A1991">
        <x:v>78088</x:v>
      </x:c>
      <x:c r="B1991" s="1">
        <x:v>44754.5929109606</x:v>
      </x:c>
      <x:c r="C1991" s="6">
        <x:v>37.7543600266667</x:v>
      </x:c>
      <x:c r="D1991" s="14" t="s">
        <x:v>92</x:v>
      </x:c>
      <x:c r="E1991" s="15">
        <x:v>44733.6680121875</x:v>
      </x:c>
      <x:c r="F1991" t="s">
        <x:v>97</x:v>
      </x:c>
      <x:c r="G1991" s="6">
        <x:v>107.001978020958</x:v>
      </x:c>
      <x:c r="H1991" t="s">
        <x:v>95</x:v>
      </x:c>
      <x:c r="I1991" s="6">
        <x:v>29.4672882725645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19.816</x:v>
      </x:c>
      <x:c r="S1991" s="8">
        <x:v>60293.7785059406</x:v>
      </x:c>
      <x:c r="T1991" s="12">
        <x:v>269620.591067076</x:v>
      </x:c>
      <x:c r="U1991" s="12">
        <x:v>30.45</x:v>
      </x:c>
      <x:c r="V1991" s="12">
        <x:v>49.4</x:v>
      </x:c>
      <x:c r="W1991" s="12">
        <x:f>NA()</x:f>
      </x:c>
    </x:row>
    <x:row r="1992">
      <x:c r="A1992">
        <x:v>78094</x:v>
      </x:c>
      <x:c r="B1992" s="1">
        <x:v>44754.5929226852</x:v>
      </x:c>
      <x:c r="C1992" s="6">
        <x:v>37.7712281166667</x:v>
      </x:c>
      <x:c r="D1992" s="14" t="s">
        <x:v>92</x:v>
      </x:c>
      <x:c r="E1992" s="15">
        <x:v>44733.6680121875</x:v>
      </x:c>
      <x:c r="F1992" t="s">
        <x:v>97</x:v>
      </x:c>
      <x:c r="G1992" s="6">
        <x:v>106.972567468603</x:v>
      </x:c>
      <x:c r="H1992" t="s">
        <x:v>95</x:v>
      </x:c>
      <x:c r="I1992" s="6">
        <x:v>29.4672882725645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19.819</x:v>
      </x:c>
      <x:c r="S1992" s="8">
        <x:v>60304.0493935498</x:v>
      </x:c>
      <x:c r="T1992" s="12">
        <x:v>269621.092620889</x:v>
      </x:c>
      <x:c r="U1992" s="12">
        <x:v>30.45</x:v>
      </x:c>
      <x:c r="V1992" s="12">
        <x:v>49.4</x:v>
      </x:c>
      <x:c r="W1992" s="12">
        <x:f>NA()</x:f>
      </x:c>
    </x:row>
    <x:row r="1993">
      <x:c r="A1993">
        <x:v>78101</x:v>
      </x:c>
      <x:c r="B1993" s="1">
        <x:v>44754.592934294</x:v>
      </x:c>
      <x:c r="C1993" s="6">
        <x:v>37.787957085</x:v>
      </x:c>
      <x:c r="D1993" s="14" t="s">
        <x:v>92</x:v>
      </x:c>
      <x:c r="E1993" s="15">
        <x:v>44733.6680121875</x:v>
      </x:c>
      <x:c r="F1993" t="s">
        <x:v>97</x:v>
      </x:c>
      <x:c r="G1993" s="6">
        <x:v>107.011783838996</x:v>
      </x:c>
      <x:c r="H1993" t="s">
        <x:v>95</x:v>
      </x:c>
      <x:c r="I1993" s="6">
        <x:v>29.4672882725645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19.815</x:v>
      </x:c>
      <x:c r="S1993" s="8">
        <x:v>60299.607530131</x:v>
      </x:c>
      <x:c r="T1993" s="12">
        <x:v>269614.675918703</x:v>
      </x:c>
      <x:c r="U1993" s="12">
        <x:v>30.45</x:v>
      </x:c>
      <x:c r="V1993" s="12">
        <x:v>49.4</x:v>
      </x:c>
      <x:c r="W1993" s="12">
        <x:f>NA()</x:f>
      </x:c>
    </x:row>
    <x:row r="1994">
      <x:c r="A1994">
        <x:v>78107</x:v>
      </x:c>
      <x:c r="B1994" s="1">
        <x:v>44754.5929459144</x:v>
      </x:c>
      <x:c r="C1994" s="6">
        <x:v>37.804684965</x:v>
      </x:c>
      <x:c r="D1994" s="14" t="s">
        <x:v>92</x:v>
      </x:c>
      <x:c r="E1994" s="15">
        <x:v>44733.6680121875</x:v>
      </x:c>
      <x:c r="F1994" t="s">
        <x:v>97</x:v>
      </x:c>
      <x:c r="G1994" s="6">
        <x:v>107.018303206693</x:v>
      </x:c>
      <x:c r="H1994" t="s">
        <x:v>95</x:v>
      </x:c>
      <x:c r="I1994" s="6">
        <x:v>29.4610977648913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19.815</x:v>
      </x:c>
      <x:c r="S1994" s="8">
        <x:v>60298.0852266452</x:v>
      </x:c>
      <x:c r="T1994" s="12">
        <x:v>269619.945348269</x:v>
      </x:c>
      <x:c r="U1994" s="12">
        <x:v>30.45</x:v>
      </x:c>
      <x:c r="V1994" s="12">
        <x:v>49.4</x:v>
      </x:c>
      <x:c r="W1994" s="12">
        <x:f>NA()</x:f>
      </x:c>
    </x:row>
    <x:row r="1995">
      <x:c r="A1995">
        <x:v>78115</x:v>
      </x:c>
      <x:c r="B1995" s="1">
        <x:v>44754.5929575231</x:v>
      </x:c>
      <x:c r="C1995" s="6">
        <x:v>37.8214132466667</x:v>
      </x:c>
      <x:c r="D1995" s="14" t="s">
        <x:v>92</x:v>
      </x:c>
      <x:c r="E1995" s="15">
        <x:v>44733.6680121875</x:v>
      </x:c>
      <x:c r="F1995" t="s">
        <x:v>97</x:v>
      </x:c>
      <x:c r="G1995" s="6">
        <x:v>106.988887457521</x:v>
      </x:c>
      <x:c r="H1995" t="s">
        <x:v>95</x:v>
      </x:c>
      <x:c r="I1995" s="6">
        <x:v>29.4610977648913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19.818</x:v>
      </x:c>
      <x:c r="S1995" s="8">
        <x:v>60300.6899600703</x:v>
      </x:c>
      <x:c r="T1995" s="12">
        <x:v>269614.712124377</x:v>
      </x:c>
      <x:c r="U1995" s="12">
        <x:v>30.45</x:v>
      </x:c>
      <x:c r="V1995" s="12">
        <x:v>49.4</x:v>
      </x:c>
      <x:c r="W1995" s="12">
        <x:f>NA()</x:f>
      </x:c>
    </x:row>
    <x:row r="1996">
      <x:c r="A1996">
        <x:v>78120</x:v>
      </x:c>
      <x:c r="B1996" s="1">
        <x:v>44754.5929691319</x:v>
      </x:c>
      <x:c r="C1996" s="6">
        <x:v>37.83812385</x:v>
      </x:c>
      <x:c r="D1996" s="14" t="s">
        <x:v>92</x:v>
      </x:c>
      <x:c r="E1996" s="15">
        <x:v>44733.6680121875</x:v>
      </x:c>
      <x:c r="F1996" t="s">
        <x:v>97</x:v>
      </x:c>
      <x:c r="G1996" s="6">
        <x:v>106.982369835944</x:v>
      </x:c>
      <x:c r="H1996" t="s">
        <x:v>95</x:v>
      </x:c>
      <x:c r="I1996" s="6">
        <x:v>29.4672882725645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19.818</x:v>
      </x:c>
      <x:c r="S1996" s="8">
        <x:v>60305.7051340804</x:v>
      </x:c>
      <x:c r="T1996" s="12">
        <x:v>269603.690144367</x:v>
      </x:c>
      <x:c r="U1996" s="12">
        <x:v>30.45</x:v>
      </x:c>
      <x:c r="V1996" s="12">
        <x:v>49.4</x:v>
      </x:c>
      <x:c r="W1996" s="12">
        <x:f>NA()</x:f>
      </x:c>
    </x:row>
    <x:row r="1997">
      <x:c r="A1997">
        <x:v>78127</x:v>
      </x:c>
      <x:c r="B1997" s="1">
        <x:v>44754.5929807523</x:v>
      </x:c>
      <x:c r="C1997" s="6">
        <x:v>37.8548350166667</x:v>
      </x:c>
      <x:c r="D1997" s="14" t="s">
        <x:v>92</x:v>
      </x:c>
      <x:c r="E1997" s="15">
        <x:v>44733.6680121875</x:v>
      </x:c>
      <x:c r="F1997" t="s">
        <x:v>97</x:v>
      </x:c>
      <x:c r="G1997" s="6">
        <x:v>107.018303206693</x:v>
      </x:c>
      <x:c r="H1997" t="s">
        <x:v>95</x:v>
      </x:c>
      <x:c r="I1997" s="6">
        <x:v>29.4610977648913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19.815</x:v>
      </x:c>
      <x:c r="S1997" s="8">
        <x:v>60307.9309304016</x:v>
      </x:c>
      <x:c r="T1997" s="12">
        <x:v>269611.982253275</x:v>
      </x:c>
      <x:c r="U1997" s="12">
        <x:v>30.45</x:v>
      </x:c>
      <x:c r="V1997" s="12">
        <x:v>49.4</x:v>
      </x:c>
      <x:c r="W1997" s="12">
        <x:f>NA()</x:f>
      </x:c>
    </x:row>
    <x:row r="1998">
      <x:c r="A1998">
        <x:v>78132</x:v>
      </x:c>
      <x:c r="B1998" s="1">
        <x:v>44754.5929923611</x:v>
      </x:c>
      <x:c r="C1998" s="6">
        <x:v>37.8715646333333</x:v>
      </x:c>
      <x:c r="D1998" s="14" t="s">
        <x:v>92</x:v>
      </x:c>
      <x:c r="E1998" s="15">
        <x:v>44733.6680121875</x:v>
      </x:c>
      <x:c r="F1998" t="s">
        <x:v>97</x:v>
      </x:c>
      <x:c r="G1998" s="6">
        <x:v>106.96928270896</x:v>
      </x:c>
      <x:c r="H1998" t="s">
        <x:v>95</x:v>
      </x:c>
      <x:c r="I1998" s="6">
        <x:v>29.4610977648913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19.82</x:v>
      </x:c>
      <x:c r="S1998" s="8">
        <x:v>60305.5140588813</x:v>
      </x:c>
      <x:c r="T1998" s="12">
        <x:v>269608.438078716</x:v>
      </x:c>
      <x:c r="U1998" s="12">
        <x:v>30.45</x:v>
      </x:c>
      <x:c r="V1998" s="12">
        <x:v>49.4</x:v>
      </x:c>
      <x:c r="W1998" s="12">
        <x:f>NA()</x:f>
      </x:c>
    </x:row>
    <x:row r="1999">
      <x:c r="A1999">
        <x:v>78138</x:v>
      </x:c>
      <x:c r="B1999" s="1">
        <x:v>44754.5930040509</x:v>
      </x:c>
      <x:c r="C1999" s="6">
        <x:v>37.8883781366667</x:v>
      </x:c>
      <x:c r="D1999" s="14" t="s">
        <x:v>92</x:v>
      </x:c>
      <x:c r="E1999" s="15">
        <x:v>44733.6680121875</x:v>
      </x:c>
      <x:c r="F1999" t="s">
        <x:v>97</x:v>
      </x:c>
      <x:c r="G1999" s="6">
        <x:v>106.959482059396</x:v>
      </x:c>
      <x:c r="H1999" t="s">
        <x:v>95</x:v>
      </x:c>
      <x:c r="I1999" s="6">
        <x:v>29.4610977648913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19.821</x:v>
      </x:c>
      <x:c r="S1999" s="8">
        <x:v>60301.4324798704</x:v>
      </x:c>
      <x:c r="T1999" s="12">
        <x:v>269593.645927551</x:v>
      </x:c>
      <x:c r="U1999" s="12">
        <x:v>30.45</x:v>
      </x:c>
      <x:c r="V1999" s="12">
        <x:v>49.4</x:v>
      </x:c>
      <x:c r="W1999" s="12">
        <x:f>NA()</x:f>
      </x:c>
    </x:row>
    <x:row r="2000">
      <x:c r="A2000">
        <x:v>78141</x:v>
      </x:c>
      <x:c r="B2000" s="1">
        <x:v>44754.593015081</x:v>
      </x:c>
      <x:c r="C2000" s="6">
        <x:v>37.9042870733333</x:v>
      </x:c>
      <x:c r="D2000" s="14" t="s">
        <x:v>92</x:v>
      </x:c>
      <x:c r="E2000" s="15">
        <x:v>44733.6680121875</x:v>
      </x:c>
      <x:c r="F2000" t="s">
        <x:v>97</x:v>
      </x:c>
      <x:c r="G2000" s="6">
        <x:v>106.982369835944</x:v>
      </x:c>
      <x:c r="H2000" t="s">
        <x:v>95</x:v>
      </x:c>
      <x:c r="I2000" s="6">
        <x:v>29.4672882725645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19.818</x:v>
      </x:c>
      <x:c r="S2000" s="8">
        <x:v>60305.5227773642</x:v>
      </x:c>
      <x:c r="T2000" s="12">
        <x:v>269594.103739271</x:v>
      </x:c>
      <x:c r="U2000" s="12">
        <x:v>30.45</x:v>
      </x:c>
      <x:c r="V2000" s="12">
        <x:v>49.4</x:v>
      </x:c>
      <x:c r="W2000" s="12">
        <x:f>NA()</x:f>
      </x:c>
    </x:row>
    <x:row r="2001">
      <x:c r="A2001">
        <x:v>78147</x:v>
      </x:c>
      <x:c r="B2001" s="1">
        <x:v>44754.5930267014</x:v>
      </x:c>
      <x:c r="C2001" s="6">
        <x:v>37.92100048</x:v>
      </x:c>
      <x:c r="D2001" s="14" t="s">
        <x:v>92</x:v>
      </x:c>
      <x:c r="E2001" s="15">
        <x:v>44733.6680121875</x:v>
      </x:c>
      <x:c r="F2001" t="s">
        <x:v>97</x:v>
      </x:c>
      <x:c r="G2001" s="6">
        <x:v>107.054251042345</x:v>
      </x:c>
      <x:c r="H2001" t="s">
        <x:v>95</x:v>
      </x:c>
      <x:c r="I2001" s="6">
        <x:v>29.4549072686427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19.812</x:v>
      </x:c>
      <x:c r="S2001" s="8">
        <x:v>60304.025330167</x:v>
      </x:c>
      <x:c r="T2001" s="12">
        <x:v>269586.416741515</x:v>
      </x:c>
      <x:c r="U2001" s="12">
        <x:v>30.45</x:v>
      </x:c>
      <x:c r="V2001" s="12">
        <x:v>49.4</x:v>
      </x:c>
      <x:c r="W2001" s="12">
        <x:f>NA()</x:f>
      </x:c>
    </x:row>
    <x:row r="2002">
      <x:c r="A2002">
        <x:v>78153</x:v>
      </x:c>
      <x:c r="B2002" s="1">
        <x:v>44754.5930383912</x:v>
      </x:c>
      <x:c r="C2002" s="6">
        <x:v>37.9378117766667</x:v>
      </x:c>
      <x:c r="D2002" s="14" t="s">
        <x:v>92</x:v>
      </x:c>
      <x:c r="E2002" s="15">
        <x:v>44733.6680121875</x:v>
      </x:c>
      <x:c r="F2002" t="s">
        <x:v>97</x:v>
      </x:c>
      <x:c r="G2002" s="6">
        <x:v>106.952966183336</x:v>
      </x:c>
      <x:c r="H2002" t="s">
        <x:v>95</x:v>
      </x:c>
      <x:c r="I2002" s="6">
        <x:v>29.4672882725645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19.821</x:v>
      </x:c>
      <x:c r="S2002" s="8">
        <x:v>60302.7595537318</x:v>
      </x:c>
      <x:c r="T2002" s="12">
        <x:v>269590.033970188</x:v>
      </x:c>
      <x:c r="U2002" s="12">
        <x:v>30.45</x:v>
      </x:c>
      <x:c r="V2002" s="12">
        <x:v>49.4</x:v>
      </x:c>
      <x:c r="W2002" s="12">
        <x:f>NA()</x:f>
      </x:c>
    </x:row>
    <x:row r="2003">
      <x:c r="A2003">
        <x:v>78162</x:v>
      </x:c>
      <x:c r="B2003" s="1">
        <x:v>44754.5930499653</x:v>
      </x:c>
      <x:c r="C2003" s="6">
        <x:v>37.9545396233333</x:v>
      </x:c>
      <x:c r="D2003" s="14" t="s">
        <x:v>92</x:v>
      </x:c>
      <x:c r="E2003" s="15">
        <x:v>44733.6680121875</x:v>
      </x:c>
      <x:c r="F2003" t="s">
        <x:v>97</x:v>
      </x:c>
      <x:c r="G2003" s="6">
        <x:v>106.936601753922</x:v>
      </x:c>
      <x:c r="H2003" t="s">
        <x:v>95</x:v>
      </x:c>
      <x:c r="I2003" s="6">
        <x:v>29.4549072686427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19.824</x:v>
      </x:c>
      <x:c r="S2003" s="8">
        <x:v>60309.0616285898</x:v>
      </x:c>
      <x:c r="T2003" s="12">
        <x:v>269597.667716044</x:v>
      </x:c>
      <x:c r="U2003" s="12">
        <x:v>30.45</x:v>
      </x:c>
      <x:c r="V2003" s="12">
        <x:v>49.4</x:v>
      </x:c>
      <x:c r="W2003" s="12">
        <x:f>NA()</x:f>
      </x:c>
    </x:row>
    <x:row r="2004">
      <x:c r="A2004">
        <x:v>78167</x:v>
      </x:c>
      <x:c r="B2004" s="1">
        <x:v>44754.5930616088</x:v>
      </x:c>
      <x:c r="C2004" s="6">
        <x:v>37.97130309</x:v>
      </x:c>
      <x:c r="D2004" s="14" t="s">
        <x:v>92</x:v>
      </x:c>
      <x:c r="E2004" s="15">
        <x:v>44733.6680121875</x:v>
      </x:c>
      <x:c r="F2004" t="s">
        <x:v>97</x:v>
      </x:c>
      <x:c r="G2004" s="6">
        <x:v>106.894189909684</x:v>
      </x:c>
      <x:c r="H2004" t="s">
        <x:v>95</x:v>
      </x:c>
      <x:c r="I2004" s="6">
        <x:v>29.4672882725645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19.827</x:v>
      </x:c>
      <x:c r="S2004" s="8">
        <x:v>60308.6005600173</x:v>
      </x:c>
      <x:c r="T2004" s="12">
        <x:v>269584.422242908</x:v>
      </x:c>
      <x:c r="U2004" s="12">
        <x:v>30.45</x:v>
      </x:c>
      <x:c r="V2004" s="12">
        <x:v>49.4</x:v>
      </x:c>
      <x:c r="W2004" s="12">
        <x:f>NA()</x:f>
      </x:c>
    </x:row>
    <x:row r="2005">
      <x:c r="A2005">
        <x:v>78174</x:v>
      </x:c>
      <x:c r="B2005" s="1">
        <x:v>44754.5930732292</x:v>
      </x:c>
      <x:c r="C2005" s="6">
        <x:v>37.98801374</x:v>
      </x:c>
      <x:c r="D2005" s="14" t="s">
        <x:v>92</x:v>
      </x:c>
      <x:c r="E2005" s="15">
        <x:v>44733.6680121875</x:v>
      </x:c>
      <x:c r="F2005" t="s">
        <x:v>97</x:v>
      </x:c>
      <x:c r="G2005" s="6">
        <x:v>106.946399536959</x:v>
      </x:c>
      <x:c r="H2005" t="s">
        <x:v>95</x:v>
      </x:c>
      <x:c r="I2005" s="6">
        <x:v>29.4549072686427</x:v>
      </x:c>
      <x:c r="J2005" t="s">
        <x:v>93</x:v>
      </x:c>
      <x:c r="K2005" s="6">
        <x:v>1020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19.823</x:v>
      </x:c>
      <x:c r="S2005" s="8">
        <x:v>60303.7731246533</x:v>
      </x:c>
      <x:c r="T2005" s="12">
        <x:v>269599.93401813</x:v>
      </x:c>
      <x:c r="U2005" s="12">
        <x:v>30.45</x:v>
      </x:c>
      <x:c r="V2005" s="12">
        <x:v>49.4</x:v>
      </x:c>
      <x:c r="W2005" s="12">
        <x:f>NA()</x:f>
      </x:c>
    </x:row>
    <x:row r="2006">
      <x:c r="A2006">
        <x:v>78180</x:v>
      </x:c>
      <x:c r="B2006" s="1">
        <x:v>44754.5930848727</x:v>
      </x:c>
      <x:c r="C2006" s="6">
        <x:v>38.004774985</x:v>
      </x:c>
      <x:c r="D2006" s="14" t="s">
        <x:v>92</x:v>
      </x:c>
      <x:c r="E2006" s="15">
        <x:v>44733.6680121875</x:v>
      </x:c>
      <x:c r="F2006" t="s">
        <x:v>97</x:v>
      </x:c>
      <x:c r="G2006" s="6">
        <x:v>106.959482059396</x:v>
      </x:c>
      <x:c r="H2006" t="s">
        <x:v>95</x:v>
      </x:c>
      <x:c r="I2006" s="6">
        <x:v>29.4610977648913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19.821</x:v>
      </x:c>
      <x:c r="S2006" s="8">
        <x:v>60314.1417067941</x:v>
      </x:c>
      <x:c r="T2006" s="12">
        <x:v>269594.453898412</x:v>
      </x:c>
      <x:c r="U2006" s="12">
        <x:v>30.45</x:v>
      </x:c>
      <x:c r="V2006" s="12">
        <x:v>49.4</x:v>
      </x:c>
      <x:c r="W2006" s="12">
        <x:f>NA()</x:f>
      </x:c>
    </x:row>
    <x:row r="2007">
      <x:c r="A2007">
        <x:v>78187</x:v>
      </x:c>
      <x:c r="B2007" s="1">
        <x:v>44754.5930965278</x:v>
      </x:c>
      <x:c r="C2007" s="6">
        <x:v>38.0215696916667</x:v>
      </x:c>
      <x:c r="D2007" s="14" t="s">
        <x:v>92</x:v>
      </x:c>
      <x:c r="E2007" s="15">
        <x:v>44733.6680121875</x:v>
      </x:c>
      <x:c r="F2007" t="s">
        <x:v>97</x:v>
      </x:c>
      <x:c r="G2007" s="6">
        <x:v>106.907215298593</x:v>
      </x:c>
      <x:c r="H2007" t="s">
        <x:v>95</x:v>
      </x:c>
      <x:c r="I2007" s="6">
        <x:v>29.4549072686427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19.827</x:v>
      </x:c>
      <x:c r="S2007" s="8">
        <x:v>60311.0642586863</x:v>
      </x:c>
      <x:c r="T2007" s="12">
        <x:v>269588.738356315</x:v>
      </x:c>
      <x:c r="U2007" s="12">
        <x:v>30.45</x:v>
      </x:c>
      <x:c r="V2007" s="12">
        <x:v>49.4</x:v>
      </x:c>
      <x:c r="W2007" s="12">
        <x:f>NA()</x:f>
      </x:c>
    </x:row>
    <x:row r="2008">
      <x:c r="A2008">
        <x:v>78193</x:v>
      </x:c>
      <x:c r="B2008" s="1">
        <x:v>44754.5931081366</x:v>
      </x:c>
      <x:c r="C2008" s="6">
        <x:v>38.0382979983333</x:v>
      </x:c>
      <x:c r="D2008" s="14" t="s">
        <x:v>92</x:v>
      </x:c>
      <x:c r="E2008" s="15">
        <x:v>44733.6680121875</x:v>
      </x:c>
      <x:c r="F2008" t="s">
        <x:v>97</x:v>
      </x:c>
      <x:c r="G2008" s="6">
        <x:v>106.903983083219</x:v>
      </x:c>
      <x:c r="H2008" t="s">
        <x:v>95</x:v>
      </x:c>
      <x:c r="I2008" s="6">
        <x:v>29.4672882725645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19.826</x:v>
      </x:c>
      <x:c r="S2008" s="8">
        <x:v>60312.1531482338</x:v>
      </x:c>
      <x:c r="T2008" s="12">
        <x:v>269592.735385776</x:v>
      </x:c>
      <x:c r="U2008" s="12">
        <x:v>30.45</x:v>
      </x:c>
      <x:c r="V2008" s="12">
        <x:v>49.4</x:v>
      </x:c>
      <x:c r="W2008" s="12">
        <x:f>NA()</x:f>
      </x:c>
    </x:row>
    <x:row r="2009">
      <x:c r="A2009">
        <x:v>78198</x:v>
      </x:c>
      <x:c r="B2009" s="1">
        <x:v>44754.5931192477</x:v>
      </x:c>
      <x:c r="C2009" s="6">
        <x:v>38.0542734166667</x:v>
      </x:c>
      <x:c r="D2009" s="14" t="s">
        <x:v>92</x:v>
      </x:c>
      <x:c r="E2009" s="15">
        <x:v>44733.6680121875</x:v>
      </x:c>
      <x:c r="F2009" t="s">
        <x:v>97</x:v>
      </x:c>
      <x:c r="G2009" s="6">
        <x:v>106.920290954983</x:v>
      </x:c>
      <x:c r="H2009" t="s">
        <x:v>95</x:v>
      </x:c>
      <x:c r="I2009" s="6">
        <x:v>29.4610977648913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19.825</x:v>
      </x:c>
      <x:c r="S2009" s="8">
        <x:v>60316.0235740967</x:v>
      </x:c>
      <x:c r="T2009" s="12">
        <x:v>269592.887402981</x:v>
      </x:c>
      <x:c r="U2009" s="12">
        <x:v>30.45</x:v>
      </x:c>
      <x:c r="V2009" s="12">
        <x:v>49.4</x:v>
      </x:c>
      <x:c r="W2009" s="12">
        <x:f>NA()</x:f>
      </x:c>
    </x:row>
    <x:row r="2010">
      <x:c r="A2010">
        <x:v>78202</x:v>
      </x:c>
      <x:c r="B2010" s="1">
        <x:v>44754.5931309375</x:v>
      </x:c>
      <x:c r="C2010" s="6">
        <x:v>38.0711348466667</x:v>
      </x:c>
      <x:c r="D2010" s="14" t="s">
        <x:v>92</x:v>
      </x:c>
      <x:c r="E2010" s="15">
        <x:v>44733.6680121875</x:v>
      </x:c>
      <x:c r="F2010" t="s">
        <x:v>97</x:v>
      </x:c>
      <x:c r="G2010" s="6">
        <x:v>106.890909690088</x:v>
      </x:c>
      <x:c r="H2010" t="s">
        <x:v>95</x:v>
      </x:c>
      <x:c r="I2010" s="6">
        <x:v>29.4610977648913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19.828</x:v>
      </x:c>
      <x:c r="S2010" s="8">
        <x:v>60313.6328860969</x:v>
      </x:c>
      <x:c r="T2010" s="12">
        <x:v>269593.783838842</x:v>
      </x:c>
      <x:c r="U2010" s="12">
        <x:v>30.45</x:v>
      </x:c>
      <x:c r="V2010" s="12">
        <x:v>49.4</x:v>
      </x:c>
      <x:c r="W2010" s="12">
        <x:f>NA()</x:f>
      </x:c>
    </x:row>
    <x:row r="2011">
      <x:c r="A2011">
        <x:v>78207</x:v>
      </x:c>
      <x:c r="B2011" s="1">
        <x:v>44754.5931425579</x:v>
      </x:c>
      <x:c r="C2011" s="6">
        <x:v>38.0878626533333</x:v>
      </x:c>
      <x:c r="D2011" s="14" t="s">
        <x:v>92</x:v>
      </x:c>
      <x:c r="E2011" s="15">
        <x:v>44733.6680121875</x:v>
      </x:c>
      <x:c r="F2011" t="s">
        <x:v>97</x:v>
      </x:c>
      <x:c r="G2011" s="6">
        <x:v>106.894189909684</x:v>
      </x:c>
      <x:c r="H2011" t="s">
        <x:v>95</x:v>
      </x:c>
      <x:c r="I2011" s="6">
        <x:v>29.4672882725645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19.827</x:v>
      </x:c>
      <x:c r="S2011" s="8">
        <x:v>60309.943301095</x:v>
      </x:c>
      <x:c r="T2011" s="12">
        <x:v>269595.028943158</x:v>
      </x:c>
      <x:c r="U2011" s="12">
        <x:v>30.45</x:v>
      </x:c>
      <x:c r="V2011" s="12">
        <x:v>49.4</x:v>
      </x:c>
      <x:c r="W2011" s="12">
        <x:f>NA()</x:f>
      </x:c>
    </x:row>
    <x:row r="2012">
      <x:c r="A2012">
        <x:v>78216</x:v>
      </x:c>
      <x:c r="B2012" s="1">
        <x:v>44754.5931542477</x:v>
      </x:c>
      <x:c r="C2012" s="6">
        <x:v>38.1046907583333</x:v>
      </x:c>
      <x:c r="D2012" s="14" t="s">
        <x:v>92</x:v>
      </x:c>
      <x:c r="E2012" s="15">
        <x:v>44733.6680121875</x:v>
      </x:c>
      <x:c r="F2012" t="s">
        <x:v>97</x:v>
      </x:c>
      <x:c r="G2012" s="6">
        <x:v>106.851750745399</x:v>
      </x:c>
      <x:c r="H2012" t="s">
        <x:v>95</x:v>
      </x:c>
      <x:c r="I2012" s="6">
        <x:v>29.4610977648913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19.832</x:v>
      </x:c>
      <x:c r="S2012" s="8">
        <x:v>60310.5802568316</x:v>
      </x:c>
      <x:c r="T2012" s="12">
        <x:v>269589.285367561</x:v>
      </x:c>
      <x:c r="U2012" s="12">
        <x:v>30.45</x:v>
      </x:c>
      <x:c r="V2012" s="12">
        <x:v>49.4</x:v>
      </x:c>
      <x:c r="W2012" s="12">
        <x:f>NA()</x:f>
      </x:c>
    </x:row>
    <x:row r="2013">
      <x:c r="A2013">
        <x:v>78220</x:v>
      </x:c>
      <x:c r="B2013" s="1">
        <x:v>44754.5931658912</x:v>
      </x:c>
      <x:c r="C2013" s="6">
        <x:v>38.1214353316667</x:v>
      </x:c>
      <x:c r="D2013" s="14" t="s">
        <x:v>92</x:v>
      </x:c>
      <x:c r="E2013" s="15">
        <x:v>44733.6680121875</x:v>
      </x:c>
      <x:c r="F2013" t="s">
        <x:v>97</x:v>
      </x:c>
      <x:c r="G2013" s="6">
        <x:v>106.96928270896</x:v>
      </x:c>
      <x:c r="H2013" t="s">
        <x:v>95</x:v>
      </x:c>
      <x:c r="I2013" s="6">
        <x:v>29.4610977648913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19.82</x:v>
      </x:c>
      <x:c r="S2013" s="8">
        <x:v>60316.1415978386</x:v>
      </x:c>
      <x:c r="T2013" s="12">
        <x:v>269593.33510066</x:v>
      </x:c>
      <x:c r="U2013" s="12">
        <x:v>30.45</x:v>
      </x:c>
      <x:c r="V2013" s="12">
        <x:v>49.4</x:v>
      </x:c>
      <x:c r="W2013" s="12">
        <x:f>NA()</x:f>
      </x:c>
    </x:row>
    <x:row r="2014">
      <x:c r="A2014">
        <x:v>78226</x:v>
      </x:c>
      <x:c r="B2014" s="1">
        <x:v>44754.5931775116</x:v>
      </x:c>
      <x:c r="C2014" s="6">
        <x:v>38.1381631783333</x:v>
      </x:c>
      <x:c r="D2014" s="14" t="s">
        <x:v>92</x:v>
      </x:c>
      <x:c r="E2014" s="15">
        <x:v>44733.6680121875</x:v>
      </x:c>
      <x:c r="F2014" t="s">
        <x:v>97</x:v>
      </x:c>
      <x:c r="G2014" s="6">
        <x:v>106.949682559399</x:v>
      </x:c>
      <x:c r="H2014" t="s">
        <x:v>95</x:v>
      </x:c>
      <x:c r="I2014" s="6">
        <x:v>29.4610977648913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19.822</x:v>
      </x:c>
      <x:c r="S2014" s="8">
        <x:v>60307.6411242653</x:v>
      </x:c>
      <x:c r="T2014" s="12">
        <x:v>269594.666207131</x:v>
      </x:c>
      <x:c r="U2014" s="12">
        <x:v>30.45</x:v>
      </x:c>
      <x:c r="V2014" s="12">
        <x:v>49.4</x:v>
      </x:c>
      <x:c r="W2014" s="12">
        <x:f>NA()</x:f>
      </x:c>
    </x:row>
    <x:row r="2015">
      <x:c r="A2015">
        <x:v>78234</x:v>
      </x:c>
      <x:c r="B2015" s="1">
        <x:v>44754.5931891204</x:v>
      </x:c>
      <x:c r="C2015" s="6">
        <x:v>38.1548804233333</x:v>
      </x:c>
      <x:c r="D2015" s="14" t="s">
        <x:v>92</x:v>
      </x:c>
      <x:c r="E2015" s="15">
        <x:v>44733.6680121875</x:v>
      </x:c>
      <x:c r="F2015" t="s">
        <x:v>97</x:v>
      </x:c>
      <x:c r="G2015" s="6">
        <x:v>106.923572876228</x:v>
      </x:c>
      <x:c r="H2015" t="s">
        <x:v>95</x:v>
      </x:c>
      <x:c r="I2015" s="6">
        <x:v>29.4672882725645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19.824</x:v>
      </x:c>
      <x:c r="S2015" s="8">
        <x:v>60319.0247952493</x:v>
      </x:c>
      <x:c r="T2015" s="12">
        <x:v>269593.668078981</x:v>
      </x:c>
      <x:c r="U2015" s="12">
        <x:v>30.45</x:v>
      </x:c>
      <x:c r="V2015" s="12">
        <x:v>49.4</x:v>
      </x:c>
      <x:c r="W2015" s="12">
        <x:f>NA()</x:f>
      </x:c>
    </x:row>
    <x:row r="2016">
      <x:c r="A2016">
        <x:v>78242</x:v>
      </x:c>
      <x:c r="B2016" s="1">
        <x:v>44754.5932007292</x:v>
      </x:c>
      <x:c r="C2016" s="6">
        <x:v>38.1715915416667</x:v>
      </x:c>
      <x:c r="D2016" s="14" t="s">
        <x:v>92</x:v>
      </x:c>
      <x:c r="E2016" s="15">
        <x:v>44733.6680121875</x:v>
      </x:c>
      <x:c r="F2016" t="s">
        <x:v>97</x:v>
      </x:c>
      <x:c r="G2016" s="6">
        <x:v>106.907215298593</x:v>
      </x:c>
      <x:c r="H2016" t="s">
        <x:v>95</x:v>
      </x:c>
      <x:c r="I2016" s="6">
        <x:v>29.4549072686427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19.827</x:v>
      </x:c>
      <x:c r="S2016" s="8">
        <x:v>60320.3083930641</x:v>
      </x:c>
      <x:c r="T2016" s="12">
        <x:v>269599.563523579</x:v>
      </x:c>
      <x:c r="U2016" s="12">
        <x:v>30.45</x:v>
      </x:c>
      <x:c r="V2016" s="12">
        <x:v>49.4</x:v>
      </x:c>
      <x:c r="W2016" s="12">
        <x:f>NA()</x:f>
      </x:c>
    </x:row>
    <x:row r="2017">
      <x:c r="A2017">
        <x:v>78243</x:v>
      </x:c>
      <x:c r="B2017" s="1">
        <x:v>44754.5932118403</x:v>
      </x:c>
      <x:c r="C2017" s="6">
        <x:v>38.1876369566667</x:v>
      </x:c>
      <x:c r="D2017" s="14" t="s">
        <x:v>92</x:v>
      </x:c>
      <x:c r="E2017" s="15">
        <x:v>44733.6680121875</x:v>
      </x:c>
      <x:c r="F2017" t="s">
        <x:v>97</x:v>
      </x:c>
      <x:c r="G2017" s="6">
        <x:v>106.890909690088</x:v>
      </x:c>
      <x:c r="H2017" t="s">
        <x:v>95</x:v>
      </x:c>
      <x:c r="I2017" s="6">
        <x:v>29.4610977648913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19.828</x:v>
      </x:c>
      <x:c r="S2017" s="8">
        <x:v>60320.2622088034</x:v>
      </x:c>
      <x:c r="T2017" s="12">
        <x:v>269606.651316756</x:v>
      </x:c>
      <x:c r="U2017" s="12">
        <x:v>30.45</x:v>
      </x:c>
      <x:c r="V2017" s="12">
        <x:v>49.4</x:v>
      </x:c>
      <x:c r="W2017" s="12">
        <x:f>NA()</x:f>
      </x:c>
    </x:row>
    <x:row r="2018">
      <x:c r="A2018">
        <x:v>78249</x:v>
      </x:c>
      <x:c r="B2018" s="1">
        <x:v>44754.5932235301</x:v>
      </x:c>
      <x:c r="C2018" s="6">
        <x:v>38.2044316883333</x:v>
      </x:c>
      <x:c r="D2018" s="14" t="s">
        <x:v>92</x:v>
      </x:c>
      <x:c r="E2018" s="15">
        <x:v>44733.6680121875</x:v>
      </x:c>
      <x:c r="F2018" t="s">
        <x:v>97</x:v>
      </x:c>
      <x:c r="G2018" s="6">
        <x:v>106.897422110801</x:v>
      </x:c>
      <x:c r="H2018" t="s">
        <x:v>95</x:v>
      </x:c>
      <x:c r="I2018" s="6">
        <x:v>29.4549072686427</x:v>
      </x:c>
      <x:c r="J2018" t="s">
        <x:v>93</x:v>
      </x:c>
      <x:c r="K2018" s="6">
        <x:v>1020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19.828</x:v>
      </x:c>
      <x:c r="S2018" s="8">
        <x:v>60316.474280978</x:v>
      </x:c>
      <x:c r="T2018" s="12">
        <x:v>269592.16390712</x:v>
      </x:c>
      <x:c r="U2018" s="12">
        <x:v>30.45</x:v>
      </x:c>
      <x:c r="V2018" s="12">
        <x:v>49.4</x:v>
      </x:c>
      <x:c r="W2018" s="12">
        <x:f>NA()</x:f>
      </x:c>
    </x:row>
    <x:row r="2019">
      <x:c r="A2019">
        <x:v>78258</x:v>
      </x:c>
      <x:c r="B2019" s="1">
        <x:v>44754.5932351505</x:v>
      </x:c>
      <x:c r="C2019" s="6">
        <x:v>38.221177765</x:v>
      </x:c>
      <x:c r="D2019" s="14" t="s">
        <x:v>92</x:v>
      </x:c>
      <x:c r="E2019" s="15">
        <x:v>44733.6680121875</x:v>
      </x:c>
      <x:c r="F2019" t="s">
        <x:v>97</x:v>
      </x:c>
      <x:c r="G2019" s="6">
        <x:v>106.86153875978</x:v>
      </x:c>
      <x:c r="H2019" t="s">
        <x:v>95</x:v>
      </x:c>
      <x:c r="I2019" s="6">
        <x:v>29.4610977648913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19.831</x:v>
      </x:c>
      <x:c r="S2019" s="8">
        <x:v>60325.927619173</x:v>
      </x:c>
      <x:c r="T2019" s="12">
        <x:v>269594.554732437</x:v>
      </x:c>
      <x:c r="U2019" s="12">
        <x:v>30.45</x:v>
      </x:c>
      <x:c r="V2019" s="12">
        <x:v>49.4</x:v>
      </x:c>
      <x:c r="W2019" s="12">
        <x:f>NA()</x:f>
      </x:c>
    </x:row>
    <x:row r="2020">
      <x:c r="A2020">
        <x:v>78264</x:v>
      </x:c>
      <x:c r="B2020" s="1">
        <x:v>44754.5932467593</x:v>
      </x:c>
      <x:c r="C2020" s="6">
        <x:v>38.2378889083333</x:v>
      </x:c>
      <x:c r="D2020" s="14" t="s">
        <x:v>92</x:v>
      </x:c>
      <x:c r="E2020" s="15">
        <x:v>44733.6680121875</x:v>
      </x:c>
      <x:c r="F2020" t="s">
        <x:v>97</x:v>
      </x:c>
      <x:c r="G2020" s="6">
        <x:v>106.917009634922</x:v>
      </x:c>
      <x:c r="H2020" t="s">
        <x:v>95</x:v>
      </x:c>
      <x:c r="I2020" s="6">
        <x:v>29.4549072686427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19.826</x:v>
      </x:c>
      <x:c r="S2020" s="8">
        <x:v>60318.1604009323</x:v>
      </x:c>
      <x:c r="T2020" s="12">
        <x:v>269598.27373069</x:v>
      </x:c>
      <x:c r="U2020" s="12">
        <x:v>30.45</x:v>
      </x:c>
      <x:c r="V2020" s="12">
        <x:v>49.4</x:v>
      </x:c>
      <x:c r="W2020" s="12">
        <x:f>NA()</x:f>
      </x:c>
    </x:row>
    <x:row r="2021">
      <x:c r="A2021">
        <x:v>78269</x:v>
      </x:c>
      <x:c r="B2021" s="1">
        <x:v>44754.5932583681</x:v>
      </x:c>
      <x:c r="C2021" s="6">
        <x:v>38.25460006</x:v>
      </x:c>
      <x:c r="D2021" s="14" t="s">
        <x:v>92</x:v>
      </x:c>
      <x:c r="E2021" s="15">
        <x:v>44733.6680121875</x:v>
      </x:c>
      <x:c r="F2021" t="s">
        <x:v>97</x:v>
      </x:c>
      <x:c r="G2021" s="6">
        <x:v>106.874607007641</x:v>
      </x:c>
      <x:c r="H2021" t="s">
        <x:v>95</x:v>
      </x:c>
      <x:c r="I2021" s="6">
        <x:v>29.4672882725645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19.829</x:v>
      </x:c>
      <x:c r="S2021" s="8">
        <x:v>60314.9372181375</x:v>
      </x:c>
      <x:c r="T2021" s="12">
        <x:v>269584.695906701</x:v>
      </x:c>
      <x:c r="U2021" s="12">
        <x:v>30.45</x:v>
      </x:c>
      <x:c r="V2021" s="12">
        <x:v>49.4</x:v>
      </x:c>
      <x:c r="W2021" s="12">
        <x:f>NA()</x:f>
      </x:c>
    </x:row>
    <x:row r="2022">
      <x:c r="A2022">
        <x:v>78273</x:v>
      </x:c>
      <x:c r="B2022" s="1">
        <x:v>44754.5932699884</x:v>
      </x:c>
      <x:c r="C2022" s="6">
        <x:v>38.2713111383333</x:v>
      </x:c>
      <x:c r="D2022" s="14" t="s">
        <x:v>92</x:v>
      </x:c>
      <x:c r="E2022" s="15">
        <x:v>44733.6680121875</x:v>
      </x:c>
      <x:c r="F2022" t="s">
        <x:v>97</x:v>
      </x:c>
      <x:c r="G2022" s="6">
        <x:v>106.910496051426</x:v>
      </x:c>
      <x:c r="H2022" t="s">
        <x:v>95</x:v>
      </x:c>
      <x:c r="I2022" s="6">
        <x:v>29.4610977648913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19.826</x:v>
      </x:c>
      <x:c r="S2022" s="8">
        <x:v>60322.2492185749</x:v>
      </x:c>
      <x:c r="T2022" s="12">
        <x:v>269585.663304696</x:v>
      </x:c>
      <x:c r="U2022" s="12">
        <x:v>30.45</x:v>
      </x:c>
      <x:c r="V2022" s="12">
        <x:v>49.4</x:v>
      </x:c>
      <x:c r="W2022" s="12">
        <x:f>NA()</x:f>
      </x:c>
    </x:row>
    <x:row r="2023">
      <x:c r="A2023">
        <x:v>78280</x:v>
      </x:c>
      <x:c r="B2023" s="1">
        <x:v>44754.5932815625</x:v>
      </x:c>
      <x:c r="C2023" s="6">
        <x:v>38.288022265</x:v>
      </x:c>
      <x:c r="D2023" s="14" t="s">
        <x:v>92</x:v>
      </x:c>
      <x:c r="E2023" s="15">
        <x:v>44733.6680121875</x:v>
      </x:c>
      <x:c r="F2023" t="s">
        <x:v>97</x:v>
      </x:c>
      <x:c r="G2023" s="6">
        <x:v>106.887630071363</x:v>
      </x:c>
      <x:c r="H2023" t="s">
        <x:v>95</x:v>
      </x:c>
      <x:c r="I2023" s="6">
        <x:v>29.4549072686427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19.829</x:v>
      </x:c>
      <x:c r="S2023" s="8">
        <x:v>60321.7633527306</x:v>
      </x:c>
      <x:c r="T2023" s="12">
        <x:v>269595.191613933</x:v>
      </x:c>
      <x:c r="U2023" s="12">
        <x:v>30.45</x:v>
      </x:c>
      <x:c r="V2023" s="12">
        <x:v>49.4</x:v>
      </x:c>
      <x:c r="W2023" s="12">
        <x:f>NA()</x:f>
      </x:c>
    </x:row>
    <x:row r="2024">
      <x:c r="A2024">
        <x:v>78287</x:v>
      </x:c>
      <x:c r="B2024" s="1">
        <x:v>44754.5932934028</x:v>
      </x:c>
      <x:c r="C2024" s="6">
        <x:v>38.30505096</x:v>
      </x:c>
      <x:c r="D2024" s="14" t="s">
        <x:v>92</x:v>
      </x:c>
      <x:c r="E2024" s="15">
        <x:v>44733.6680121875</x:v>
      </x:c>
      <x:c r="F2024" t="s">
        <x:v>97</x:v>
      </x:c>
      <x:c r="G2024" s="6">
        <x:v>106.884351053453</x:v>
      </x:c>
      <x:c r="H2024" t="s">
        <x:v>95</x:v>
      </x:c>
      <x:c r="I2024" s="6">
        <x:v>29.4487167838183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19.83</x:v>
      </x:c>
      <x:c r="S2024" s="8">
        <x:v>60323.5848712301</x:v>
      </x:c>
      <x:c r="T2024" s="12">
        <x:v>269595.971068978</x:v>
      </x:c>
      <x:c r="U2024" s="12">
        <x:v>30.45</x:v>
      </x:c>
      <x:c r="V2024" s="12">
        <x:v>49.4</x:v>
      </x:c>
      <x:c r="W2024" s="12">
        <x:f>NA()</x:f>
      </x:c>
    </x:row>
    <x:row r="2025">
      <x:c r="A2025">
        <x:v>78296</x:v>
      </x:c>
      <x:c r="B2025" s="1">
        <x:v>44754.5933049421</x:v>
      </x:c>
      <x:c r="C2025" s="6">
        <x:v>38.3216617083333</x:v>
      </x:c>
      <x:c r="D2025" s="14" t="s">
        <x:v>92</x:v>
      </x:c>
      <x:c r="E2025" s="15">
        <x:v>44733.6680121875</x:v>
      </x:c>
      <x:c r="F2025" t="s">
        <x:v>97</x:v>
      </x:c>
      <x:c r="G2025" s="6">
        <x:v>106.881118231942</x:v>
      </x:c>
      <x:c r="H2025" t="s">
        <x:v>95</x:v>
      </x:c>
      <x:c r="I2025" s="6">
        <x:v>29.4610977648913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19.829</x:v>
      </x:c>
      <x:c r="S2025" s="8">
        <x:v>60322.3630726199</x:v>
      </x:c>
      <x:c r="T2025" s="12">
        <x:v>269581.253554026</x:v>
      </x:c>
      <x:c r="U2025" s="12">
        <x:v>30.45</x:v>
      </x:c>
      <x:c r="V2025" s="12">
        <x:v>49.4</x:v>
      </x:c>
      <x:c r="W2025" s="12">
        <x:f>NA()</x:f>
      </x:c>
    </x:row>
    <x:row r="2026">
      <x:c r="A2026">
        <x:v>78301</x:v>
      </x:c>
      <x:c r="B2026" s="1">
        <x:v>44754.5933165856</x:v>
      </x:c>
      <x:c r="C2026" s="6">
        <x:v>38.3384249883333</x:v>
      </x:c>
      <x:c r="D2026" s="14" t="s">
        <x:v>92</x:v>
      </x:c>
      <x:c r="E2026" s="15">
        <x:v>44733.6680121875</x:v>
      </x:c>
      <x:c r="F2026" t="s">
        <x:v>97</x:v>
      </x:c>
      <x:c r="G2026" s="6">
        <x:v>106.822393586868</x:v>
      </x:c>
      <x:c r="H2026" t="s">
        <x:v>95</x:v>
      </x:c>
      <x:c r="I2026" s="6">
        <x:v>29.4610977648913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19.835</x:v>
      </x:c>
      <x:c r="S2026" s="8">
        <x:v>60323.377565195</x:v>
      </x:c>
      <x:c r="T2026" s="12">
        <x:v>269582.960688653</x:v>
      </x:c>
      <x:c r="U2026" s="12">
        <x:v>30.45</x:v>
      </x:c>
      <x:c r="V2026" s="12">
        <x:v>49.4</x:v>
      </x:c>
      <x:c r="W2026" s="12">
        <x:f>NA()</x:f>
      </x:c>
    </x:row>
    <x:row r="2027">
      <x:c r="A2027">
        <x:v>78303</x:v>
      </x:c>
      <x:c r="B2027" s="1">
        <x:v>44754.593327581</x:v>
      </x:c>
      <x:c r="C2027" s="6">
        <x:v>38.3543022733333</x:v>
      </x:c>
      <x:c r="D2027" s="14" t="s">
        <x:v>92</x:v>
      </x:c>
      <x:c r="E2027" s="15">
        <x:v>44733.6680121875</x:v>
      </x:c>
      <x:c r="F2027" t="s">
        <x:v>97</x:v>
      </x:c>
      <x:c r="G2027" s="6">
        <x:v>106.86153875978</x:v>
      </x:c>
      <x:c r="H2027" t="s">
        <x:v>95</x:v>
      </x:c>
      <x:c r="I2027" s="6">
        <x:v>29.4610977648913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19.831</x:v>
      </x:c>
      <x:c r="S2027" s="8">
        <x:v>60321.9096427823</x:v>
      </x:c>
      <x:c r="T2027" s="12">
        <x:v>269578.032913128</x:v>
      </x:c>
      <x:c r="U2027" s="12">
        <x:v>30.45</x:v>
      </x:c>
      <x:c r="V2027" s="12">
        <x:v>49.4</x:v>
      </x:c>
      <x:c r="W2027" s="12">
        <x:f>NA()</x:f>
      </x:c>
    </x:row>
    <x:row r="2028">
      <x:c r="A2028">
        <x:v>78314</x:v>
      </x:c>
      <x:c r="B2028" s="1">
        <x:v>44754.5933392014</x:v>
      </x:c>
      <x:c r="C2028" s="6">
        <x:v>38.3710175866667</x:v>
      </x:c>
      <x:c r="D2028" s="14" t="s">
        <x:v>92</x:v>
      </x:c>
      <x:c r="E2028" s="15">
        <x:v>44733.6680121875</x:v>
      </x:c>
      <x:c r="F2028" t="s">
        <x:v>97</x:v>
      </x:c>
      <x:c r="G2028" s="6">
        <x:v>106.838687093097</x:v>
      </x:c>
      <x:c r="H2028" t="s">
        <x:v>95</x:v>
      </x:c>
      <x:c r="I2028" s="6">
        <x:v>29.4549072686427</x:v>
      </x:c>
      <x:c r="J2028" t="s">
        <x:v>93</x:v>
      </x:c>
      <x:c r="K2028" s="6">
        <x:v>1020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19.834</x:v>
      </x:c>
      <x:c r="S2028" s="8">
        <x:v>60328.767927962</x:v>
      </x:c>
      <x:c r="T2028" s="12">
        <x:v>269585.863132356</x:v>
      </x:c>
      <x:c r="U2028" s="12">
        <x:v>30.45</x:v>
      </x:c>
      <x:c r="V2028" s="12">
        <x:v>49.4</x:v>
      </x:c>
      <x:c r="W2028" s="12">
        <x:f>NA()</x:f>
      </x:c>
    </x:row>
    <x:row r="2029">
      <x:c r="A2029">
        <x:v>78317</x:v>
      </x:c>
      <x:c r="B2029" s="1">
        <x:v>44754.5933508449</x:v>
      </x:c>
      <x:c r="C2029" s="6">
        <x:v>38.3877621433333</x:v>
      </x:c>
      <x:c r="D2029" s="14" t="s">
        <x:v>92</x:v>
      </x:c>
      <x:c r="E2029" s="15">
        <x:v>44733.6680121875</x:v>
      </x:c>
      <x:c r="F2029" t="s">
        <x:v>97</x:v>
      </x:c>
      <x:c r="G2029" s="6">
        <x:v>106.900702296522</x:v>
      </x:c>
      <x:c r="H2029" t="s">
        <x:v>95</x:v>
      </x:c>
      <x:c r="I2029" s="6">
        <x:v>29.4610977648913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19.827</x:v>
      </x:c>
      <x:c r="S2029" s="8">
        <x:v>60327.8038770069</x:v>
      </x:c>
      <x:c r="T2029" s="12">
        <x:v>269583.073403253</x:v>
      </x:c>
      <x:c r="U2029" s="12">
        <x:v>30.45</x:v>
      </x:c>
      <x:c r="V2029" s="12">
        <x:v>49.4</x:v>
      </x:c>
      <x:c r="W2029" s="12">
        <x:f>NA()</x:f>
      </x:c>
    </x:row>
    <x:row r="2030">
      <x:c r="A2030">
        <x:v>78321</x:v>
      </x:c>
      <x:c r="B2030" s="1">
        <x:v>44754.5933624653</x:v>
      </x:c>
      <x:c r="C2030" s="6">
        <x:v>38.40452338</x:v>
      </x:c>
      <x:c r="D2030" s="14" t="s">
        <x:v>92</x:v>
      </x:c>
      <x:c r="E2030" s="15">
        <x:v>44733.6680121875</x:v>
      </x:c>
      <x:c r="F2030" t="s">
        <x:v>97</x:v>
      </x:c>
      <x:c r="G2030" s="6">
        <x:v>106.845196642006</x:v>
      </x:c>
      <x:c r="H2030" t="s">
        <x:v>95</x:v>
      </x:c>
      <x:c r="I2030" s="6">
        <x:v>29.4487167838183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19.834</x:v>
      </x:c>
      <x:c r="S2030" s="8">
        <x:v>60322.7874711278</x:v>
      </x:c>
      <x:c r="T2030" s="12">
        <x:v>269585.545002395</x:v>
      </x:c>
      <x:c r="U2030" s="12">
        <x:v>30.45</x:v>
      </x:c>
      <x:c r="V2030" s="12">
        <x:v>49.4</x:v>
      </x:c>
      <x:c r="W2030" s="12">
        <x:f>NA()</x:f>
      </x:c>
    </x:row>
    <x:row r="2031">
      <x:c r="A2031">
        <x:v>78330</x:v>
      </x:c>
      <x:c r="B2031" s="1">
        <x:v>44754.5933741088</x:v>
      </x:c>
      <x:c r="C2031" s="6">
        <x:v>38.421284665</x:v>
      </x:c>
      <x:c r="D2031" s="14" t="s">
        <x:v>92</x:v>
      </x:c>
      <x:c r="E2031" s="15">
        <x:v>44733.6680121875</x:v>
      </x:c>
      <x:c r="F2031" t="s">
        <x:v>97</x:v>
      </x:c>
      <x:c r="G2031" s="6">
        <x:v>106.900702296522</x:v>
      </x:c>
      <x:c r="H2031" t="s">
        <x:v>95</x:v>
      </x:c>
      <x:c r="I2031" s="6">
        <x:v>29.4610977648913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19.827</x:v>
      </x:c>
      <x:c r="S2031" s="8">
        <x:v>60318.8680899501</x:v>
      </x:c>
      <x:c r="T2031" s="12">
        <x:v>269577.71982022</x:v>
      </x:c>
      <x:c r="U2031" s="12">
        <x:v>30.45</x:v>
      </x:c>
      <x:c r="V2031" s="12">
        <x:v>49.4</x:v>
      </x:c>
      <x:c r="W2031" s="12">
        <x:f>NA()</x:f>
      </x:c>
    </x:row>
    <x:row r="2032">
      <x:c r="A2032">
        <x:v>78335</x:v>
      </x:c>
      <x:c r="B2032" s="1">
        <x:v>44754.5933857639</x:v>
      </x:c>
      <x:c r="C2032" s="6">
        <x:v>38.4380483833333</x:v>
      </x:c>
      <x:c r="D2032" s="14" t="s">
        <x:v>92</x:v>
      </x:c>
      <x:c r="E2032" s="15">
        <x:v>44733.6680121875</x:v>
      </x:c>
      <x:c r="F2032" t="s">
        <x:v>97</x:v>
      </x:c>
      <x:c r="G2032" s="6">
        <x:v>106.887630071363</x:v>
      </x:c>
      <x:c r="H2032" t="s">
        <x:v>95</x:v>
      </x:c>
      <x:c r="I2032" s="6">
        <x:v>29.4549072686427</x:v>
      </x:c>
      <x:c r="J2032" t="s">
        <x:v>93</x:v>
      </x:c>
      <x:c r="K2032" s="6">
        <x:v>1020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19.829</x:v>
      </x:c>
      <x:c r="S2032" s="8">
        <x:v>60324.7933674108</x:v>
      </x:c>
      <x:c r="T2032" s="12">
        <x:v>269580.123761396</x:v>
      </x:c>
      <x:c r="U2032" s="12">
        <x:v>30.45</x:v>
      </x:c>
      <x:c r="V2032" s="12">
        <x:v>49.4</x:v>
      </x:c>
      <x:c r="W2032" s="12">
        <x:f>NA()</x:f>
      </x:c>
    </x:row>
    <x:row r="2033">
      <x:c r="A2033">
        <x:v>78341</x:v>
      </x:c>
      <x:c r="B2033" s="1">
        <x:v>44754.5933973727</x:v>
      </x:c>
      <x:c r="C2033" s="6">
        <x:v>38.4547762533333</x:v>
      </x:c>
      <x:c r="D2033" s="14" t="s">
        <x:v>92</x:v>
      </x:c>
      <x:c r="E2033" s="15">
        <x:v>44733.6680121875</x:v>
      </x:c>
      <x:c r="F2033" t="s">
        <x:v>97</x:v>
      </x:c>
      <x:c r="G2033" s="6">
        <x:v>106.81261016162</x:v>
      </x:c>
      <x:c r="H2033" t="s">
        <x:v>95</x:v>
      </x:c>
      <x:c r="I2033" s="6">
        <x:v>29.4610977648913</x:v>
      </x:c>
      <x:c r="J2033" t="s">
        <x:v>93</x:v>
      </x:c>
      <x:c r="K2033" s="6">
        <x:v>1020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19.836</x:v>
      </x:c>
      <x:c r="S2033" s="8">
        <x:v>60327.2651924379</x:v>
      </x:c>
      <x:c r="T2033" s="12">
        <x:v>269577.930626738</x:v>
      </x:c>
      <x:c r="U2033" s="12">
        <x:v>30.45</x:v>
      </x:c>
      <x:c r="V2033" s="12">
        <x:v>49.4</x:v>
      </x:c>
      <x:c r="W2033" s="12">
        <x:f>NA()</x:f>
      </x:c>
    </x:row>
    <x:row r="2034">
      <x:c r="A2034">
        <x:v>78349</x:v>
      </x:c>
      <x:c r="B2034" s="1">
        <x:v>44754.5934089931</x:v>
      </x:c>
      <x:c r="C2034" s="6">
        <x:v>38.47152077</x:v>
      </x:c>
      <x:c r="D2034" s="14" t="s">
        <x:v>92</x:v>
      </x:c>
      <x:c r="E2034" s="15">
        <x:v>44733.6680121875</x:v>
      </x:c>
      <x:c r="F2034" t="s">
        <x:v>97</x:v>
      </x:c>
      <x:c r="G2034" s="6">
        <x:v>106.802827883198</x:v>
      </x:c>
      <x:c r="H2034" t="s">
        <x:v>95</x:v>
      </x:c>
      <x:c r="I2034" s="6">
        <x:v>29.4610977648913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19.837</x:v>
      </x:c>
      <x:c r="S2034" s="8">
        <x:v>60324.250433218</x:v>
      </x:c>
      <x:c r="T2034" s="12">
        <x:v>269569.389219795</x:v>
      </x:c>
      <x:c r="U2034" s="12">
        <x:v>30.45</x:v>
      </x:c>
      <x:c r="V2034" s="12">
        <x:v>49.4</x:v>
      </x:c>
      <x:c r="W2034" s="12">
        <x:f>NA()</x:f>
      </x:c>
    </x:row>
    <x:row r="2035">
      <x:c r="A2035">
        <x:v>78353</x:v>
      </x:c>
      <x:c r="B2035" s="1">
        <x:v>44754.5934206019</x:v>
      </x:c>
      <x:c r="C2035" s="6">
        <x:v>38.4882401483333</x:v>
      </x:c>
      <x:c r="D2035" s="14" t="s">
        <x:v>92</x:v>
      </x:c>
      <x:c r="E2035" s="15">
        <x:v>44733.6680121875</x:v>
      </x:c>
      <x:c r="F2035" t="s">
        <x:v>97</x:v>
      </x:c>
      <x:c r="G2035" s="6">
        <x:v>106.828901939951</x:v>
      </x:c>
      <x:c r="H2035" t="s">
        <x:v>95</x:v>
      </x:c>
      <x:c r="I2035" s="6">
        <x:v>29.4549072686427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19.835</x:v>
      </x:c>
      <x:c r="S2035" s="8">
        <x:v>60329.2333557187</x:v>
      </x:c>
      <x:c r="T2035" s="12">
        <x:v>269570.613506157</x:v>
      </x:c>
      <x:c r="U2035" s="12">
        <x:v>30.45</x:v>
      </x:c>
      <x:c r="V2035" s="12">
        <x:v>49.4</x:v>
      </x:c>
      <x:c r="W2035" s="12">
        <x:f>NA()</x:f>
      </x:c>
    </x:row>
    <x:row r="2036">
      <x:c r="A2036">
        <x:v>78357</x:v>
      </x:c>
      <x:c r="B2036" s="1">
        <x:v>44754.5934322106</x:v>
      </x:c>
      <x:c r="C2036" s="6">
        <x:v>38.5049679383333</x:v>
      </x:c>
      <x:c r="D2036" s="14" t="s">
        <x:v>92</x:v>
      </x:c>
      <x:c r="E2036" s="15">
        <x:v>44733.6680121875</x:v>
      </x:c>
      <x:c r="F2036" t="s">
        <x:v>97</x:v>
      </x:c>
      <x:c r="G2036" s="6">
        <x:v>106.832178159126</x:v>
      </x:c>
      <x:c r="H2036" t="s">
        <x:v>95</x:v>
      </x:c>
      <x:c r="I2036" s="6">
        <x:v>29.4610977648913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19.834</x:v>
      </x:c>
      <x:c r="S2036" s="8">
        <x:v>60331.3723286695</x:v>
      </x:c>
      <x:c r="T2036" s="12">
        <x:v>269575.267267342</x:v>
      </x:c>
      <x:c r="U2036" s="12">
        <x:v>30.45</x:v>
      </x:c>
      <x:c r="V2036" s="12">
        <x:v>49.4</x:v>
      </x:c>
      <x:c r="W2036" s="12">
        <x:f>NA()</x:f>
      </x:c>
    </x:row>
    <x:row r="2037">
      <x:c r="A2037">
        <x:v>78366</x:v>
      </x:c>
      <x:c r="B2037" s="1">
        <x:v>44754.5934438657</x:v>
      </x:c>
      <x:c r="C2037" s="6">
        <x:v>38.5217459266667</x:v>
      </x:c>
      <x:c r="D2037" s="14" t="s">
        <x:v>92</x:v>
      </x:c>
      <x:c r="E2037" s="15">
        <x:v>44733.6680121875</x:v>
      </x:c>
      <x:c r="F2037" t="s">
        <x:v>97</x:v>
      </x:c>
      <x:c r="G2037" s="6">
        <x:v>106.86804943682</x:v>
      </x:c>
      <x:c r="H2037" t="s">
        <x:v>95</x:v>
      </x:c>
      <x:c r="I2037" s="6">
        <x:v>29.4549072686427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19.831</x:v>
      </x:c>
      <x:c r="S2037" s="8">
        <x:v>60327.4037516065</x:v>
      </x:c>
      <x:c r="T2037" s="12">
        <x:v>269574.898659326</x:v>
      </x:c>
      <x:c r="U2037" s="12">
        <x:v>30.45</x:v>
      </x:c>
      <x:c r="V2037" s="12">
        <x:v>49.4</x:v>
      </x:c>
      <x:c r="W2037" s="12">
        <x:f>NA()</x:f>
      </x:c>
    </x:row>
    <x:row r="2038">
      <x:c r="A2038">
        <x:v>78371</x:v>
      </x:c>
      <x:c r="B2038" s="1">
        <x:v>44754.5934550116</x:v>
      </x:c>
      <x:c r="C2038" s="6">
        <x:v>38.5377885683333</x:v>
      </x:c>
      <x:c r="D2038" s="14" t="s">
        <x:v>92</x:v>
      </x:c>
      <x:c r="E2038" s="15">
        <x:v>44733.6680121875</x:v>
      </x:c>
      <x:c r="F2038" t="s">
        <x:v>97</x:v>
      </x:c>
      <x:c r="G2038" s="6">
        <x:v>106.838687093097</x:v>
      </x:c>
      <x:c r="H2038" t="s">
        <x:v>95</x:v>
      </x:c>
      <x:c r="I2038" s="6">
        <x:v>29.4549072686427</x:v>
      </x:c>
      <x:c r="J2038" t="s">
        <x:v>93</x:v>
      </x:c>
      <x:c r="K2038" s="6">
        <x:v>1020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19.834</x:v>
      </x:c>
      <x:c r="S2038" s="8">
        <x:v>60330.327738707</x:v>
      </x:c>
      <x:c r="T2038" s="12">
        <x:v>269577.309459639</x:v>
      </x:c>
      <x:c r="U2038" s="12">
        <x:v>30.45</x:v>
      </x:c>
      <x:c r="V2038" s="12">
        <x:v>49.4</x:v>
      </x:c>
      <x:c r="W2038" s="12">
        <x:f>NA()</x:f>
      </x:c>
    </x:row>
    <x:row r="2039">
      <x:c r="A2039">
        <x:v>78377</x:v>
      </x:c>
      <x:c r="B2039" s="1">
        <x:v>44754.5934667014</x:v>
      </x:c>
      <x:c r="C2039" s="6">
        <x:v>38.5546333766667</x:v>
      </x:c>
      <x:c r="D2039" s="14" t="s">
        <x:v>92</x:v>
      </x:c>
      <x:c r="E2039" s="15">
        <x:v>44733.6680121875</x:v>
      </x:c>
      <x:c r="F2039" t="s">
        <x:v>97</x:v>
      </x:c>
      <x:c r="G2039" s="6">
        <x:v>106.848473393503</x:v>
      </x:c>
      <x:c r="H2039" t="s">
        <x:v>95</x:v>
      </x:c>
      <x:c r="I2039" s="6">
        <x:v>29.4549072686427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19.833</x:v>
      </x:c>
      <x:c r="S2039" s="8">
        <x:v>60330.6254695454</x:v>
      </x:c>
      <x:c r="T2039" s="12">
        <x:v>269571.422461806</x:v>
      </x:c>
      <x:c r="U2039" s="12">
        <x:v>30.45</x:v>
      </x:c>
      <x:c r="V2039" s="12">
        <x:v>49.4</x:v>
      </x:c>
      <x:c r="W2039" s="12">
        <x:f>NA()</x:f>
      </x:c>
    </x:row>
    <x:row r="2040">
      <x:c r="A2040">
        <x:v>78383</x:v>
      </x:c>
      <x:c r="B2040" s="1">
        <x:v>44754.5934783218</x:v>
      </x:c>
      <x:c r="C2040" s="6">
        <x:v>38.57136271</x:v>
      </x:c>
      <x:c r="D2040" s="14" t="s">
        <x:v>92</x:v>
      </x:c>
      <x:c r="E2040" s="15">
        <x:v>44733.6680121875</x:v>
      </x:c>
      <x:c r="F2040" t="s">
        <x:v>97</x:v>
      </x:c>
      <x:c r="G2040" s="6">
        <x:v>106.828901939951</x:v>
      </x:c>
      <x:c r="H2040" t="s">
        <x:v>95</x:v>
      </x:c>
      <x:c r="I2040" s="6">
        <x:v>29.4549072686427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19.835</x:v>
      </x:c>
      <x:c r="S2040" s="8">
        <x:v>60328.0975049825</x:v>
      </x:c>
      <x:c r="T2040" s="12">
        <x:v>269567.944712753</x:v>
      </x:c>
      <x:c r="U2040" s="12">
        <x:v>30.45</x:v>
      </x:c>
      <x:c r="V2040" s="12">
        <x:v>49.4</x:v>
      </x:c>
      <x:c r="W2040" s="12">
        <x:f>NA()</x:f>
      </x:c>
    </x:row>
    <x:row r="2041">
      <x:c r="A2041">
        <x:v>78392</x:v>
      </x:c>
      <x:c r="B2041" s="1">
        <x:v>44754.5934899653</x:v>
      </x:c>
      <x:c r="C2041" s="6">
        <x:v>38.588107235</x:v>
      </x:c>
      <x:c r="D2041" s="14" t="s">
        <x:v>92</x:v>
      </x:c>
      <x:c r="E2041" s="15">
        <x:v>44733.6680121875</x:v>
      </x:c>
      <x:c r="F2041" t="s">
        <x:v>97</x:v>
      </x:c>
      <x:c r="G2041" s="6">
        <x:v>106.81911793388</x:v>
      </x:c>
      <x:c r="H2041" t="s">
        <x:v>95</x:v>
      </x:c>
      <x:c r="I2041" s="6">
        <x:v>29.4549072686427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19.836</x:v>
      </x:c>
      <x:c r="S2041" s="8">
        <x:v>60326.9683857599</x:v>
      </x:c>
      <x:c r="T2041" s="12">
        <x:v>269574.611020189</x:v>
      </x:c>
      <x:c r="U2041" s="12">
        <x:v>30.45</x:v>
      </x:c>
      <x:c r="V2041" s="12">
        <x:v>49.4</x:v>
      </x:c>
      <x:c r="W2041" s="12">
        <x:f>NA()</x:f>
      </x:c>
    </x:row>
    <x:row r="2042">
      <x:c r="A2042">
        <x:v>78396</x:v>
      </x:c>
      <x:c r="B2042" s="1">
        <x:v>44754.5935015856</x:v>
      </x:c>
      <x:c r="C2042" s="6">
        <x:v>38.60483728</x:v>
      </x:c>
      <x:c r="D2042" s="14" t="s">
        <x:v>92</x:v>
      </x:c>
      <x:c r="E2042" s="15">
        <x:v>44733.6680121875</x:v>
      </x:c>
      <x:c r="F2042" t="s">
        <x:v>97</x:v>
      </x:c>
      <x:c r="G2042" s="6">
        <x:v>106.822393586868</x:v>
      </x:c>
      <x:c r="H2042" t="s">
        <x:v>95</x:v>
      </x:c>
      <x:c r="I2042" s="6">
        <x:v>29.4610977648913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19.835</x:v>
      </x:c>
      <x:c r="S2042" s="8">
        <x:v>60331.8093871728</x:v>
      </x:c>
      <x:c r="T2042" s="12">
        <x:v>269564.808677898</x:v>
      </x:c>
      <x:c r="U2042" s="12">
        <x:v>30.45</x:v>
      </x:c>
      <x:c r="V2042" s="12">
        <x:v>49.4</x:v>
      </x:c>
      <x:c r="W2042" s="12">
        <x:f>NA()</x:f>
      </x:c>
    </x:row>
    <x:row r="2043">
      <x:c r="A2043">
        <x:v>78401</x:v>
      </x:c>
      <x:c r="B2043" s="1">
        <x:v>44754.5935131944</x:v>
      </x:c>
      <x:c r="C2043" s="6">
        <x:v>38.6215484316667</x:v>
      </x:c>
      <x:c r="D2043" s="14" t="s">
        <x:v>92</x:v>
      </x:c>
      <x:c r="E2043" s="15">
        <x:v>44733.6680121875</x:v>
      </x:c>
      <x:c r="F2043" t="s">
        <x:v>97</x:v>
      </x:c>
      <x:c r="G2043" s="6">
        <x:v>106.789772796301</x:v>
      </x:c>
      <x:c r="H2043" t="s">
        <x:v>95</x:v>
      </x:c>
      <x:c r="I2043" s="6">
        <x:v>29.4549072686427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19.839</x:v>
      </x:c>
      <x:c r="S2043" s="8">
        <x:v>60327.9052169281</x:v>
      </x:c>
      <x:c r="T2043" s="12">
        <x:v>269571.466681368</x:v>
      </x:c>
      <x:c r="U2043" s="12">
        <x:v>30.45</x:v>
      </x:c>
      <x:c r="V2043" s="12">
        <x:v>49.4</x:v>
      </x:c>
      <x:c r="W2043" s="12">
        <x:f>NA()</x:f>
      </x:c>
    </x:row>
    <x:row r="2044">
      <x:c r="A2044">
        <x:v>78409</x:v>
      </x:c>
      <x:c r="B2044" s="1">
        <x:v>44754.5935248032</x:v>
      </x:c>
      <x:c r="C2044" s="6">
        <x:v>38.63827669</x:v>
      </x:c>
      <x:c r="D2044" s="14" t="s">
        <x:v>92</x:v>
      </x:c>
      <x:c r="E2044" s="15">
        <x:v>44733.6680121875</x:v>
      </x:c>
      <x:c r="F2044" t="s">
        <x:v>97</x:v>
      </x:c>
      <x:c r="G2044" s="6">
        <x:v>106.845196642006</x:v>
      </x:c>
      <x:c r="H2044" t="s">
        <x:v>95</x:v>
      </x:c>
      <x:c r="I2044" s="6">
        <x:v>29.4487167838183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19.834</x:v>
      </x:c>
      <x:c r="S2044" s="8">
        <x:v>60331.3011820218</x:v>
      </x:c>
      <x:c r="T2044" s="12">
        <x:v>269570.590886211</x:v>
      </x:c>
      <x:c r="U2044" s="12">
        <x:v>30.45</x:v>
      </x:c>
      <x:c r="V2044" s="12">
        <x:v>49.4</x:v>
      </x:c>
      <x:c r="W2044" s="12">
        <x:f>NA()</x:f>
      </x:c>
    </x:row>
    <x:row r="2045">
      <x:c r="A2045">
        <x:v>78415</x:v>
      </x:c>
      <x:c r="B2045" s="1">
        <x:v>44754.5935364236</x:v>
      </x:c>
      <x:c r="C2045" s="6">
        <x:v>38.6550062166667</x:v>
      </x:c>
      <x:c r="D2045" s="14" t="s">
        <x:v>92</x:v>
      </x:c>
      <x:c r="E2045" s="15">
        <x:v>44733.6680121875</x:v>
      </x:c>
      <x:c r="F2045" t="s">
        <x:v>97</x:v>
      </x:c>
      <x:c r="G2045" s="6">
        <x:v>106.832178159126</x:v>
      </x:c>
      <x:c r="H2045" t="s">
        <x:v>95</x:v>
      </x:c>
      <x:c r="I2045" s="6">
        <x:v>29.4610977648913</x:v>
      </x:c>
      <x:c r="J2045" t="s">
        <x:v>93</x:v>
      </x:c>
      <x:c r="K2045" s="6">
        <x:v>1020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19.834</x:v>
      </x:c>
      <x:c r="S2045" s="8">
        <x:v>60334.2270001384</x:v>
      </x:c>
      <x:c r="T2045" s="12">
        <x:v>269565.818106592</x:v>
      </x:c>
      <x:c r="U2045" s="12">
        <x:v>30.45</x:v>
      </x:c>
      <x:c r="V2045" s="12">
        <x:v>49.4</x:v>
      </x:c>
      <x:c r="W2045" s="12">
        <x:f>NA()</x:f>
      </x:c>
    </x:row>
    <x:row r="2046">
      <x:c r="A2046">
        <x:v>78419</x:v>
      </x:c>
      <x:c r="B2046" s="1">
        <x:v>44754.5935480324</x:v>
      </x:c>
      <x:c r="C2046" s="6">
        <x:v>38.67173437</x:v>
      </x:c>
      <x:c r="D2046" s="14" t="s">
        <x:v>92</x:v>
      </x:c>
      <x:c r="E2046" s="15">
        <x:v>44733.6680121875</x:v>
      </x:c>
      <x:c r="F2046" t="s">
        <x:v>97</x:v>
      </x:c>
      <x:c r="G2046" s="6">
        <x:v>106.828901939951</x:v>
      </x:c>
      <x:c r="H2046" t="s">
        <x:v>95</x:v>
      </x:c>
      <x:c r="I2046" s="6">
        <x:v>29.4549072686427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19.835</x:v>
      </x:c>
      <x:c r="S2046" s="8">
        <x:v>60333.1922149336</x:v>
      </x:c>
      <x:c r="T2046" s="12">
        <x:v>269566.969028259</x:v>
      </x:c>
      <x:c r="U2046" s="12">
        <x:v>30.45</x:v>
      </x:c>
      <x:c r="V2046" s="12">
        <x:v>49.4</x:v>
      </x:c>
      <x:c r="W2046" s="12">
        <x:f>NA()</x:f>
      </x:c>
    </x:row>
    <x:row r="2047">
      <x:c r="A2047">
        <x:v>78426</x:v>
      </x:c>
      <x:c r="B2047" s="1">
        <x:v>44754.5935590625</x:v>
      </x:c>
      <x:c r="C2047" s="6">
        <x:v>38.6876272183333</x:v>
      </x:c>
      <x:c r="D2047" s="14" t="s">
        <x:v>92</x:v>
      </x:c>
      <x:c r="E2047" s="15">
        <x:v>44733.6680121875</x:v>
      </x:c>
      <x:c r="F2047" t="s">
        <x:v>97</x:v>
      </x:c>
      <x:c r="G2047" s="6">
        <x:v>106.779993376711</x:v>
      </x:c>
      <x:c r="H2047" t="s">
        <x:v>95</x:v>
      </x:c>
      <x:c r="I2047" s="6">
        <x:v>29.4549072686427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19.84</x:v>
      </x:c>
      <x:c r="S2047" s="8">
        <x:v>60333.1467937298</x:v>
      </x:c>
      <x:c r="T2047" s="12">
        <x:v>269572.93728209</x:v>
      </x:c>
      <x:c r="U2047" s="12">
        <x:v>30.45</x:v>
      </x:c>
      <x:c r="V2047" s="12">
        <x:v>49.4</x:v>
      </x:c>
      <x:c r="W2047" s="12">
        <x:f>NA()</x:f>
      </x:c>
    </x:row>
    <x:row r="2048">
      <x:c r="A2048">
        <x:v>78430</x:v>
      </x:c>
      <x:c r="B2048" s="1">
        <x:v>44754.5935707176</x:v>
      </x:c>
      <x:c r="C2048" s="6">
        <x:v>38.7044046333333</x:v>
      </x:c>
      <x:c r="D2048" s="14" t="s">
        <x:v>92</x:v>
      </x:c>
      <x:c r="E2048" s="15">
        <x:v>44733.6680121875</x:v>
      </x:c>
      <x:c r="F2048" t="s">
        <x:v>97</x:v>
      </x:c>
      <x:c r="G2048" s="6">
        <x:v>106.750661994198</x:v>
      </x:c>
      <x:c r="H2048" t="s">
        <x:v>95</x:v>
      </x:c>
      <x:c r="I2048" s="6">
        <x:v>29.4549072686427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19.843</x:v>
      </x:c>
      <x:c r="S2048" s="8">
        <x:v>60327.6431944294</x:v>
      </x:c>
      <x:c r="T2048" s="12">
        <x:v>269571.616523686</x:v>
      </x:c>
      <x:c r="U2048" s="12">
        <x:v>30.45</x:v>
      </x:c>
      <x:c r="V2048" s="12">
        <x:v>49.4</x:v>
      </x:c>
      <x:c r="W2048" s="12">
        <x:f>NA()</x:f>
      </x:c>
    </x:row>
    <x:row r="2049">
      <x:c r="A2049">
        <x:v>78436</x:v>
      </x:c>
      <x:c r="B2049" s="1">
        <x:v>44754.5935823727</x:v>
      </x:c>
      <x:c r="C2049" s="6">
        <x:v>38.7211446983333</x:v>
      </x:c>
      <x:c r="D2049" s="14" t="s">
        <x:v>92</x:v>
      </x:c>
      <x:c r="E2049" s="15">
        <x:v>44733.6680121875</x:v>
      </x:c>
      <x:c r="F2049" t="s">
        <x:v>97</x:v>
      </x:c>
      <x:c r="G2049" s="6">
        <x:v>106.770215103285</x:v>
      </x:c>
      <x:c r="H2049" t="s">
        <x:v>95</x:v>
      </x:c>
      <x:c r="I2049" s="6">
        <x:v>29.4549072686427</x:v>
      </x:c>
      <x:c r="J2049" t="s">
        <x:v>93</x:v>
      </x:c>
      <x:c r="K2049" s="6">
        <x:v>1020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19.841</x:v>
      </x:c>
      <x:c r="S2049" s="8">
        <x:v>60328.4471110666</x:v>
      </x:c>
      <x:c r="T2049" s="12">
        <x:v>269559.365244094</x:v>
      </x:c>
      <x:c r="U2049" s="12">
        <x:v>30.45</x:v>
      </x:c>
      <x:c r="V2049" s="12">
        <x:v>49.4</x:v>
      </x:c>
      <x:c r="W2049" s="12">
        <x:f>NA()</x:f>
      </x:c>
    </x:row>
    <x:row r="2050">
      <x:c r="A2050">
        <x:v>78442</x:v>
      </x:c>
      <x:c r="B2050" s="1">
        <x:v>44754.5935939815</x:v>
      </x:c>
      <x:c r="C2050" s="6">
        <x:v>38.7378892066667</x:v>
      </x:c>
      <x:c r="D2050" s="14" t="s">
        <x:v>92</x:v>
      </x:c>
      <x:c r="E2050" s="15">
        <x:v>44733.6680121875</x:v>
      </x:c>
      <x:c r="F2050" t="s">
        <x:v>97</x:v>
      </x:c>
      <x:c r="G2050" s="6">
        <x:v>106.848473393503</x:v>
      </x:c>
      <x:c r="H2050" t="s">
        <x:v>95</x:v>
      </x:c>
      <x:c r="I2050" s="6">
        <x:v>29.4549072686427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19.833</x:v>
      </x:c>
      <x:c r="S2050" s="8">
        <x:v>60338.754279617</x:v>
      </x:c>
      <x:c r="T2050" s="12">
        <x:v>269564.97395012</x:v>
      </x:c>
      <x:c r="U2050" s="12">
        <x:v>30.45</x:v>
      </x:c>
      <x:c r="V2050" s="12">
        <x:v>49.4</x:v>
      </x:c>
      <x:c r="W2050" s="12">
        <x:f>NA()</x:f>
      </x:c>
    </x:row>
    <x:row r="2051">
      <x:c r="A2051">
        <x:v>78451</x:v>
      </x:c>
      <x:c r="B2051" s="1">
        <x:v>44754.5936056366</x:v>
      </x:c>
      <x:c r="C2051" s="6">
        <x:v>38.75465046</x:v>
      </x:c>
      <x:c r="D2051" s="14" t="s">
        <x:v>92</x:v>
      </x:c>
      <x:c r="E2051" s="15">
        <x:v>44733.6680121875</x:v>
      </x:c>
      <x:c r="F2051" t="s">
        <x:v>97</x:v>
      </x:c>
      <x:c r="G2051" s="6">
        <x:v>106.776720586987</x:v>
      </x:c>
      <x:c r="H2051" t="s">
        <x:v>95</x:v>
      </x:c>
      <x:c r="I2051" s="6">
        <x:v>29.4487167838183</x:v>
      </x:c>
      <x:c r="J2051" t="s">
        <x:v>93</x:v>
      </x:c>
      <x:c r="K2051" s="6">
        <x:v>1020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19.841</x:v>
      </x:c>
      <x:c r="S2051" s="8">
        <x:v>60332.4710189929</x:v>
      </x:c>
      <x:c r="T2051" s="12">
        <x:v>269560.568906984</x:v>
      </x:c>
      <x:c r="U2051" s="12">
        <x:v>30.45</x:v>
      </x:c>
      <x:c r="V2051" s="12">
        <x:v>49.4</x:v>
      </x:c>
      <x:c r="W2051" s="12">
        <x:f>NA()</x:f>
      </x:c>
    </x:row>
    <x:row r="2052">
      <x:c r="A2052">
        <x:v>78457</x:v>
      </x:c>
      <x:c r="B2052" s="1">
        <x:v>44754.5936172106</x:v>
      </x:c>
      <x:c r="C2052" s="6">
        <x:v>38.7713615783333</x:v>
      </x:c>
      <x:c r="D2052" s="14" t="s">
        <x:v>92</x:v>
      </x:c>
      <x:c r="E2052" s="15">
        <x:v>44733.6680121875</x:v>
      </x:c>
      <x:c r="F2052" t="s">
        <x:v>97</x:v>
      </x:c>
      <x:c r="G2052" s="6">
        <x:v>106.815842880978</x:v>
      </x:c>
      <x:c r="H2052" t="s">
        <x:v>95</x:v>
      </x:c>
      <x:c r="I2052" s="6">
        <x:v>29.4487167838183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19.837</x:v>
      </x:c>
      <x:c r="S2052" s="8">
        <x:v>60334.486391989</x:v>
      </x:c>
      <x:c r="T2052" s="12">
        <x:v>269555.802787587</x:v>
      </x:c>
      <x:c r="U2052" s="12">
        <x:v>30.45</x:v>
      </x:c>
      <x:c r="V2052" s="12">
        <x:v>49.4</x:v>
      </x:c>
      <x:c r="W2052" s="12">
        <x:f>NA()</x:f>
      </x:c>
    </x:row>
    <x:row r="2053">
      <x:c r="A2053">
        <x:v>78463</x:v>
      </x:c>
      <x:c r="B2053" s="1">
        <x:v>44754.5936288194</x:v>
      </x:c>
      <x:c r="C2053" s="6">
        <x:v>38.7880727383333</x:v>
      </x:c>
      <x:c r="D2053" s="14" t="s">
        <x:v>92</x:v>
      </x:c>
      <x:c r="E2053" s="15">
        <x:v>44733.6680121875</x:v>
      </x:c>
      <x:c r="F2053" t="s">
        <x:v>97</x:v>
      </x:c>
      <x:c r="G2053" s="6">
        <x:v>106.770215103285</x:v>
      </x:c>
      <x:c r="H2053" t="s">
        <x:v>95</x:v>
      </x:c>
      <x:c r="I2053" s="6">
        <x:v>29.4549072686427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19.841</x:v>
      </x:c>
      <x:c r="S2053" s="8">
        <x:v>60336.4945283345</x:v>
      </x:c>
      <x:c r="T2053" s="12">
        <x:v>269549.37385517</x:v>
      </x:c>
      <x:c r="U2053" s="12">
        <x:v>30.45</x:v>
      </x:c>
      <x:c r="V2053" s="12">
        <x:v>49.4</x:v>
      </x:c>
      <x:c r="W2053" s="12">
        <x:f>NA()</x:f>
      </x:c>
    </x:row>
    <x:row r="2054">
      <x:c r="A2054">
        <x:v>78468</x:v>
      </x:c>
      <x:c r="B2054" s="1">
        <x:v>44754.5936404282</x:v>
      </x:c>
      <x:c r="C2054" s="6">
        <x:v>38.8047880516667</x:v>
      </x:c>
      <x:c r="D2054" s="14" t="s">
        <x:v>92</x:v>
      </x:c>
      <x:c r="E2054" s="15">
        <x:v>44733.6680121875</x:v>
      </x:c>
      <x:c r="F2054" t="s">
        <x:v>97</x:v>
      </x:c>
      <x:c r="G2054" s="6">
        <x:v>106.799553362237</x:v>
      </x:c>
      <x:c r="H2054" t="s">
        <x:v>95</x:v>
      </x:c>
      <x:c r="I2054" s="6">
        <x:v>29.4549072686427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19.838</x:v>
      </x:c>
      <x:c r="S2054" s="8">
        <x:v>60337.7927365924</x:v>
      </x:c>
      <x:c r="T2054" s="12">
        <x:v>269555.166305064</x:v>
      </x:c>
      <x:c r="U2054" s="12">
        <x:v>30.45</x:v>
      </x:c>
      <x:c r="V2054" s="12">
        <x:v>49.4</x:v>
      </x:c>
      <x:c r="W2054" s="12">
        <x:f>NA()</x:f>
      </x:c>
    </x:row>
    <x:row r="2055">
      <x:c r="A2055">
        <x:v>78473</x:v>
      </x:c>
      <x:c r="B2055" s="1">
        <x:v>44754.5936520486</x:v>
      </x:c>
      <x:c r="C2055" s="6">
        <x:v>38.8215009083333</x:v>
      </x:c>
      <x:c r="D2055" s="14" t="s">
        <x:v>92</x:v>
      </x:c>
      <x:c r="E2055" s="15">
        <x:v>44733.6680121875</x:v>
      </x:c>
      <x:c r="F2055" t="s">
        <x:v>97</x:v>
      </x:c>
      <x:c r="G2055" s="6">
        <x:v>106.809335074703</x:v>
      </x:c>
      <x:c r="H2055" t="s">
        <x:v>95</x:v>
      </x:c>
      <x:c r="I2055" s="6">
        <x:v>29.4549072686427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19.837</x:v>
      </x:c>
      <x:c r="S2055" s="8">
        <x:v>60337.5427148046</x:v>
      </x:c>
      <x:c r="T2055" s="12">
        <x:v>269554.896293437</x:v>
      </x:c>
      <x:c r="U2055" s="12">
        <x:v>30.45</x:v>
      </x:c>
      <x:c r="V2055" s="12">
        <x:v>49.4</x:v>
      </x:c>
      <x:c r="W2055" s="12">
        <x:f>NA()</x:f>
      </x:c>
    </x:row>
    <x:row r="2056">
      <x:c r="A2056">
        <x:v>78479</x:v>
      </x:c>
      <x:c r="B2056" s="1">
        <x:v>44754.5936636574</x:v>
      </x:c>
      <x:c r="C2056" s="6">
        <x:v>38.8382145883333</x:v>
      </x:c>
      <x:c r="D2056" s="14" t="s">
        <x:v>92</x:v>
      </x:c>
      <x:c r="E2056" s="15">
        <x:v>44733.6680121875</x:v>
      </x:c>
      <x:c r="F2056" t="s">
        <x:v>97</x:v>
      </x:c>
      <x:c r="G2056" s="6">
        <x:v>106.727843504233</x:v>
      </x:c>
      <x:c r="H2056" t="s">
        <x:v>95</x:v>
      </x:c>
      <x:c r="I2056" s="6">
        <x:v>29.4487167838183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19.846</x:v>
      </x:c>
      <x:c r="S2056" s="8">
        <x:v>60342.9945400981</x:v>
      </x:c>
      <x:c r="T2056" s="12">
        <x:v>269574.438128823</x:v>
      </x:c>
      <x:c r="U2056" s="12">
        <x:v>30.45</x:v>
      </x:c>
      <x:c r="V2056" s="12">
        <x:v>49.4</x:v>
      </x:c>
      <x:c r="W2056" s="12">
        <x:f>NA()</x:f>
      </x:c>
    </x:row>
    <x:row r="2057">
      <x:c r="A2057">
        <x:v>78488</x:v>
      </x:c>
      <x:c r="B2057" s="1">
        <x:v>44754.5936752662</x:v>
      </x:c>
      <x:c r="C2057" s="6">
        <x:v>38.854925255</x:v>
      </x:c>
      <x:c r="D2057" s="14" t="s">
        <x:v>92</x:v>
      </x:c>
      <x:c r="E2057" s="15">
        <x:v>44733.6680121875</x:v>
      </x:c>
      <x:c r="F2057" t="s">
        <x:v>97</x:v>
      </x:c>
      <x:c r="G2057" s="6">
        <x:v>106.760437975842</x:v>
      </x:c>
      <x:c r="H2057" t="s">
        <x:v>95</x:v>
      </x:c>
      <x:c r="I2057" s="6">
        <x:v>29.4549072686427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19.842</x:v>
      </x:c>
      <x:c r="S2057" s="8">
        <x:v>60337.8647576314</x:v>
      </x:c>
      <x:c r="T2057" s="12">
        <x:v>269566.397888662</x:v>
      </x:c>
      <x:c r="U2057" s="12">
        <x:v>30.45</x:v>
      </x:c>
      <x:c r="V2057" s="12">
        <x:v>49.4</x:v>
      </x:c>
      <x:c r="W2057" s="12">
        <x:f>NA()</x:f>
      </x:c>
    </x:row>
    <x:row r="2058">
      <x:c r="A2058">
        <x:v>78494</x:v>
      </x:c>
      <x:c r="B2058" s="1">
        <x:v>44754.5936868866</x:v>
      </x:c>
      <x:c r="C2058" s="6">
        <x:v>38.8716530933333</x:v>
      </x:c>
      <x:c r="D2058" s="14" t="s">
        <x:v>92</x:v>
      </x:c>
      <x:c r="E2058" s="15">
        <x:v>44733.6680121875</x:v>
      </x:c>
      <x:c r="F2058" t="s">
        <x:v>97</x:v>
      </x:c>
      <x:c r="G2058" s="6">
        <x:v>106.731113467581</x:v>
      </x:c>
      <x:c r="H2058" t="s">
        <x:v>95</x:v>
      </x:c>
      <x:c r="I2058" s="6">
        <x:v>29.4549072686427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19.845</x:v>
      </x:c>
      <x:c r="S2058" s="8">
        <x:v>60343.9881336914</x:v>
      </x:c>
      <x:c r="T2058" s="12">
        <x:v>269559.660885542</x:v>
      </x:c>
      <x:c r="U2058" s="12">
        <x:v>30.45</x:v>
      </x:c>
      <x:c r="V2058" s="12">
        <x:v>49.4</x:v>
      </x:c>
      <x:c r="W2058" s="12">
        <x:f>NA()</x:f>
      </x:c>
    </x:row>
    <x:row r="2059">
      <x:c r="A2059">
        <x:v>78500</x:v>
      </x:c>
      <x:c r="B2059" s="1">
        <x:v>44754.5936984606</x:v>
      </x:c>
      <x:c r="C2059" s="6">
        <x:v>38.8883642133333</x:v>
      </x:c>
      <x:c r="D2059" s="14" t="s">
        <x:v>92</x:v>
      </x:c>
      <x:c r="E2059" s="15">
        <x:v>44733.6680121875</x:v>
      </x:c>
      <x:c r="F2059" t="s">
        <x:v>97</x:v>
      </x:c>
      <x:c r="G2059" s="6">
        <x:v>106.727843504233</x:v>
      </x:c>
      <x:c r="H2059" t="s">
        <x:v>95</x:v>
      </x:c>
      <x:c r="I2059" s="6">
        <x:v>29.4487167838183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19.846</x:v>
      </x:c>
      <x:c r="S2059" s="8">
        <x:v>60336.2029398881</x:v>
      </x:c>
      <x:c r="T2059" s="12">
        <x:v>269545.352203107</x:v>
      </x:c>
      <x:c r="U2059" s="12">
        <x:v>30.45</x:v>
      </x:c>
      <x:c r="V2059" s="12">
        <x:v>49.4</x:v>
      </x:c>
      <x:c r="W2059" s="12">
        <x:f>NA()</x:f>
      </x:c>
    </x:row>
    <x:row r="2060">
      <x:c r="A2060">
        <x:v>78506</x:v>
      </x:c>
      <x:c r="B2060" s="1">
        <x:v>44754.5937100694</x:v>
      </x:c>
      <x:c r="C2060" s="6">
        <x:v>38.90507833</x:v>
      </x:c>
      <x:c r="D2060" s="14" t="s">
        <x:v>92</x:v>
      </x:c>
      <x:c r="E2060" s="15">
        <x:v>44733.6680121875</x:v>
      </x:c>
      <x:c r="F2060" t="s">
        <x:v>97</x:v>
      </x:c>
      <x:c r="G2060" s="6">
        <x:v>106.757166317014</x:v>
      </x:c>
      <x:c r="H2060" t="s">
        <x:v>95</x:v>
      </x:c>
      <x:c r="I2060" s="6">
        <x:v>29.4487167838183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19.843</x:v>
      </x:c>
      <x:c r="S2060" s="8">
        <x:v>60341.659672624</x:v>
      </x:c>
      <x:c r="T2060" s="12">
        <x:v>269556.363362509</x:v>
      </x:c>
      <x:c r="U2060" s="12">
        <x:v>30.45</x:v>
      </x:c>
      <x:c r="V2060" s="12">
        <x:v>49.4</x:v>
      </x:c>
      <x:c r="W2060" s="12">
        <x:f>NA()</x:f>
      </x:c>
    </x:row>
    <x:row r="2061">
      <x:c r="A2061">
        <x:v>78507</x:v>
      </x:c>
      <x:c r="B2061" s="1">
        <x:v>44754.5937210995</x:v>
      </x:c>
      <x:c r="C2061" s="6">
        <x:v>38.9209533933333</x:v>
      </x:c>
      <x:c r="D2061" s="14" t="s">
        <x:v>92</x:v>
      </x:c>
      <x:c r="E2061" s="15">
        <x:v>44733.6680121875</x:v>
      </x:c>
      <x:c r="F2061" t="s">
        <x:v>97</x:v>
      </x:c>
      <x:c r="G2061" s="6">
        <x:v>106.757166317014</x:v>
      </x:c>
      <x:c r="H2061" t="s">
        <x:v>95</x:v>
      </x:c>
      <x:c r="I2061" s="6">
        <x:v>29.4487167838183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19.843</x:v>
      </x:c>
      <x:c r="S2061" s="8">
        <x:v>60336.7433041244</x:v>
      </x:c>
      <x:c r="T2061" s="12">
        <x:v>269562.201617939</x:v>
      </x:c>
      <x:c r="U2061" s="12">
        <x:v>30.45</x:v>
      </x:c>
      <x:c r="V2061" s="12">
        <x:v>49.4</x:v>
      </x:c>
      <x:c r="W2061" s="12">
        <x:f>NA()</x:f>
      </x:c>
    </x:row>
    <x:row r="2062">
      <x:c r="A2062">
        <x:v>78514</x:v>
      </x:c>
      <x:c r="B2062" s="1">
        <x:v>44754.5937327893</x:v>
      </x:c>
      <x:c r="C2062" s="6">
        <x:v>38.9377648266667</x:v>
      </x:c>
      <x:c r="D2062" s="14" t="s">
        <x:v>92</x:v>
      </x:c>
      <x:c r="E2062" s="15">
        <x:v>44733.6680121875</x:v>
      </x:c>
      <x:c r="F2062" t="s">
        <x:v>97</x:v>
      </x:c>
      <x:c r="G2062" s="6">
        <x:v>106.737616629779</x:v>
      </x:c>
      <x:c r="H2062" t="s">
        <x:v>95</x:v>
      </x:c>
      <x:c r="I2062" s="6">
        <x:v>29.4487167838183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19.845</x:v>
      </x:c>
      <x:c r="S2062" s="8">
        <x:v>60335.5494613695</x:v>
      </x:c>
      <x:c r="T2062" s="12">
        <x:v>269556.19763754</x:v>
      </x:c>
      <x:c r="U2062" s="12">
        <x:v>30.45</x:v>
      </x:c>
      <x:c r="V2062" s="12">
        <x:v>49.4</x:v>
      </x:c>
      <x:c r="W2062" s="12">
        <x:f>NA()</x:f>
      </x:c>
    </x:row>
    <x:row r="2063">
      <x:c r="A2063">
        <x:v>78520</x:v>
      </x:c>
      <x:c r="B2063" s="1">
        <x:v>44754.5937444444</x:v>
      </x:c>
      <x:c r="C2063" s="6">
        <x:v>38.9545594533333</x:v>
      </x:c>
      <x:c r="D2063" s="14" t="s">
        <x:v>92</x:v>
      </x:c>
      <x:c r="E2063" s="15">
        <x:v>44733.6680121875</x:v>
      </x:c>
      <x:c r="F2063" t="s">
        <x:v>97</x:v>
      </x:c>
      <x:c r="G2063" s="6">
        <x:v>106.789772796301</x:v>
      </x:c>
      <x:c r="H2063" t="s">
        <x:v>95</x:v>
      </x:c>
      <x:c r="I2063" s="6">
        <x:v>29.4549072686427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19.839</x:v>
      </x:c>
      <x:c r="S2063" s="8">
        <x:v>60342.7561727838</x:v>
      </x:c>
      <x:c r="T2063" s="12">
        <x:v>269566.466039111</x:v>
      </x:c>
      <x:c r="U2063" s="12">
        <x:v>30.45</x:v>
      </x:c>
      <x:c r="V2063" s="12">
        <x:v>49.4</x:v>
      </x:c>
      <x:c r="W2063" s="12">
        <x:f>NA()</x:f>
      </x:c>
    </x:row>
    <x:row r="2064">
      <x:c r="A2064">
        <x:v>78528</x:v>
      </x:c>
      <x:c r="B2064" s="1">
        <x:v>44754.5937560532</x:v>
      </x:c>
      <x:c r="C2064" s="6">
        <x:v>38.9712745566667</x:v>
      </x:c>
      <x:c r="D2064" s="14" t="s">
        <x:v>92</x:v>
      </x:c>
      <x:c r="E2064" s="15">
        <x:v>44733.6680121875</x:v>
      </x:c>
      <x:c r="F2064" t="s">
        <x:v>97</x:v>
      </x:c>
      <x:c r="G2064" s="6">
        <x:v>106.737616629779</x:v>
      </x:c>
      <x:c r="H2064" t="s">
        <x:v>95</x:v>
      </x:c>
      <x:c r="I2064" s="6">
        <x:v>29.4487167838183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19.845</x:v>
      </x:c>
      <x:c r="S2064" s="8">
        <x:v>60340.2125065548</x:v>
      </x:c>
      <x:c r="T2064" s="12">
        <x:v>269558.210044291</x:v>
      </x:c>
      <x:c r="U2064" s="12">
        <x:v>30.45</x:v>
      </x:c>
      <x:c r="V2064" s="12">
        <x:v>49.4</x:v>
      </x:c>
      <x:c r="W2064" s="12">
        <x:f>NA()</x:f>
      </x:c>
    </x:row>
    <x:row r="2065">
      <x:c r="A2065">
        <x:v>78531</x:v>
      </x:c>
      <x:c r="B2065" s="1">
        <x:v>44754.5937677431</x:v>
      </x:c>
      <x:c r="C2065" s="6">
        <x:v>38.9881361083333</x:v>
      </x:c>
      <x:c r="D2065" s="14" t="s">
        <x:v>92</x:v>
      </x:c>
      <x:c r="E2065" s="15">
        <x:v>44733.6680121875</x:v>
      </x:c>
      <x:c r="F2065" t="s">
        <x:v>97</x:v>
      </x:c>
      <x:c r="G2065" s="6">
        <x:v>106.757166317014</x:v>
      </x:c>
      <x:c r="H2065" t="s">
        <x:v>95</x:v>
      </x:c>
      <x:c r="I2065" s="6">
        <x:v>29.4487167838183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19.843</x:v>
      </x:c>
      <x:c r="S2065" s="8">
        <x:v>60343.1437079062</x:v>
      </x:c>
      <x:c r="T2065" s="12">
        <x:v>269564.846578374</x:v>
      </x:c>
      <x:c r="U2065" s="12">
        <x:v>30.45</x:v>
      </x:c>
      <x:c r="V2065" s="12">
        <x:v>49.4</x:v>
      </x:c>
      <x:c r="W2065" s="12">
        <x:f>NA()</x:f>
      </x:c>
    </x:row>
    <x:row r="2066">
      <x:c r="A2066">
        <x:v>78539</x:v>
      </x:c>
      <x:c r="B2066" s="1">
        <x:v>44754.5937793634</x:v>
      </x:c>
      <x:c r="C2066" s="6">
        <x:v>39.0048570783333</x:v>
      </x:c>
      <x:c r="D2066" s="14" t="s">
        <x:v>92</x:v>
      </x:c>
      <x:c r="E2066" s="15">
        <x:v>44733.6680121875</x:v>
      </x:c>
      <x:c r="F2066" t="s">
        <x:v>97</x:v>
      </x:c>
      <x:c r="G2066" s="6">
        <x:v>106.760437975842</x:v>
      </x:c>
      <x:c r="H2066" t="s">
        <x:v>95</x:v>
      </x:c>
      <x:c r="I2066" s="6">
        <x:v>29.4549072686427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19.842</x:v>
      </x:c>
      <x:c r="S2066" s="8">
        <x:v>60344.3566585357</x:v>
      </x:c>
      <x:c r="T2066" s="12">
        <x:v>269553.098170275</x:v>
      </x:c>
      <x:c r="U2066" s="12">
        <x:v>30.45</x:v>
      </x:c>
      <x:c r="V2066" s="12">
        <x:v>49.4</x:v>
      </x:c>
      <x:c r="W2066" s="12">
        <x:f>NA()</x:f>
      </x:c>
    </x:row>
    <x:row r="2067">
      <x:c r="A2067">
        <x:v>78545</x:v>
      </x:c>
      <x:c r="B2067" s="1">
        <x:v>44754.5937909722</x:v>
      </x:c>
      <x:c r="C2067" s="6">
        <x:v>39.0215870333333</x:v>
      </x:c>
      <x:c r="D2067" s="14" t="s">
        <x:v>92</x:v>
      </x:c>
      <x:c r="E2067" s="15">
        <x:v>44733.6680121875</x:v>
      </x:c>
      <x:c r="F2067" t="s">
        <x:v>97</x:v>
      </x:c>
      <x:c r="G2067" s="6">
        <x:v>106.760437975842</x:v>
      </x:c>
      <x:c r="H2067" t="s">
        <x:v>95</x:v>
      </x:c>
      <x:c r="I2067" s="6">
        <x:v>29.4549072686427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19.842</x:v>
      </x:c>
      <x:c r="S2067" s="8">
        <x:v>60341.8722122089</x:v>
      </x:c>
      <x:c r="T2067" s="12">
        <x:v>269556.012449866</x:v>
      </x:c>
      <x:c r="U2067" s="12">
        <x:v>30.45</x:v>
      </x:c>
      <x:c r="V2067" s="12">
        <x:v>49.4</x:v>
      </x:c>
      <x:c r="W2067" s="12">
        <x:f>NA()</x:f>
      </x:c>
    </x:row>
    <x:row r="2068">
      <x:c r="A2068">
        <x:v>78551</x:v>
      </x:c>
      <x:c r="B2068" s="1">
        <x:v>44754.593802581</x:v>
      </x:c>
      <x:c r="C2068" s="6">
        <x:v>39.0382981116667</x:v>
      </x:c>
      <x:c r="D2068" s="14" t="s">
        <x:v>92</x:v>
      </x:c>
      <x:c r="E2068" s="15">
        <x:v>44733.6680121875</x:v>
      </x:c>
      <x:c r="F2068" t="s">
        <x:v>97</x:v>
      </x:c>
      <x:c r="G2068" s="6">
        <x:v>106.76367125436</x:v>
      </x:c>
      <x:c r="H2068" t="s">
        <x:v>95</x:v>
      </x:c>
      <x:c r="I2068" s="6">
        <x:v>29.4425263104185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19.843</x:v>
      </x:c>
      <x:c r="S2068" s="8">
        <x:v>60339.669648129</x:v>
      </x:c>
      <x:c r="T2068" s="12">
        <x:v>269551.475093955</x:v>
      </x:c>
      <x:c r="U2068" s="12">
        <x:v>30.45</x:v>
      </x:c>
      <x:c r="V2068" s="12">
        <x:v>49.4</x:v>
      </x:c>
      <x:c r="W2068" s="12">
        <x:f>NA()</x:f>
      </x:c>
    </x:row>
    <x:row r="2069">
      <x:c r="A2069">
        <x:v>78560</x:v>
      </x:c>
      <x:c r="B2069" s="1">
        <x:v>44754.5938142361</x:v>
      </x:c>
      <x:c r="C2069" s="6">
        <x:v>39.055076075</x:v>
      </x:c>
      <x:c r="D2069" s="14" t="s">
        <x:v>92</x:v>
      </x:c>
      <x:c r="E2069" s="15">
        <x:v>44733.6680121875</x:v>
      </x:c>
      <x:c r="F2069" t="s">
        <x:v>97</x:v>
      </x:c>
      <x:c r="G2069" s="6">
        <x:v>106.678995049934</x:v>
      </x:c>
      <x:c r="H2069" t="s">
        <x:v>95</x:v>
      </x:c>
      <x:c r="I2069" s="6">
        <x:v>29.4487167838183</x:v>
      </x:c>
      <x:c r="J2069" t="s">
        <x:v>93</x:v>
      </x:c>
      <x:c r="K2069" s="6">
        <x:v>1020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19.851</x:v>
      </x:c>
      <x:c r="S2069" s="8">
        <x:v>60341.7793026807</x:v>
      </x:c>
      <x:c r="T2069" s="12">
        <x:v>269551.366950401</x:v>
      </x:c>
      <x:c r="U2069" s="12">
        <x:v>30.45</x:v>
      </x:c>
      <x:c r="V2069" s="12">
        <x:v>49.4</x:v>
      </x:c>
      <x:c r="W2069" s="12">
        <x:f>NA()</x:f>
      </x:c>
    </x:row>
    <x:row r="2070">
      <x:c r="A2070">
        <x:v>78561</x:v>
      </x:c>
      <x:c r="B2070" s="1">
        <x:v>44754.5938253472</x:v>
      </x:c>
      <x:c r="C2070" s="6">
        <x:v>39.0710704833333</x:v>
      </x:c>
      <x:c r="D2070" s="14" t="s">
        <x:v>92</x:v>
      </x:c>
      <x:c r="E2070" s="15">
        <x:v>44733.6680121875</x:v>
      </x:c>
      <x:c r="F2070" t="s">
        <x:v>97</x:v>
      </x:c>
      <x:c r="G2070" s="6">
        <x:v>106.724574139981</x:v>
      </x:c>
      <x:c r="H2070" t="s">
        <x:v>95</x:v>
      </x:c>
      <x:c r="I2070" s="6">
        <x:v>29.4425263104185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19.847</x:v>
      </x:c>
      <x:c r="S2070" s="8">
        <x:v>60342.7233489358</x:v>
      </x:c>
      <x:c r="T2070" s="12">
        <x:v>269549.077870773</x:v>
      </x:c>
      <x:c r="U2070" s="12">
        <x:v>30.45</x:v>
      </x:c>
      <x:c r="V2070" s="12">
        <x:v>49.4</x:v>
      </x:c>
      <x:c r="W2070" s="12">
        <x:f>NA()</x:f>
      </x:c>
    </x:row>
    <x:row r="2071">
      <x:c r="A2071">
        <x:v>78567</x:v>
      </x:c>
      <x:c r="B2071" s="1">
        <x:v>44754.593836956</x:v>
      </x:c>
      <x:c r="C2071" s="6">
        <x:v>39.087800545</x:v>
      </x:c>
      <x:c r="D2071" s="14" t="s">
        <x:v>92</x:v>
      </x:c>
      <x:c r="E2071" s="15">
        <x:v>44733.6680121875</x:v>
      </x:c>
      <x:c r="F2071" t="s">
        <x:v>97</x:v>
      </x:c>
      <x:c r="G2071" s="6">
        <x:v>106.714802724398</x:v>
      </x:c>
      <x:c r="H2071" t="s">
        <x:v>95</x:v>
      </x:c>
      <x:c r="I2071" s="6">
        <x:v>29.4425263104185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19.848</x:v>
      </x:c>
      <x:c r="S2071" s="8">
        <x:v>60347.7750411235</x:v>
      </x:c>
      <x:c r="T2071" s="12">
        <x:v>269549.280666108</x:v>
      </x:c>
      <x:c r="U2071" s="12">
        <x:v>30.45</x:v>
      </x:c>
      <x:c r="V2071" s="12">
        <x:v>49.4</x:v>
      </x:c>
      <x:c r="W2071" s="12">
        <x:f>NA()</x:f>
      </x:c>
    </x:row>
    <x:row r="2072">
      <x:c r="A2072">
        <x:v>78574</x:v>
      </x:c>
      <x:c r="B2072" s="1">
        <x:v>44754.5938485764</x:v>
      </x:c>
      <x:c r="C2072" s="6">
        <x:v>39.1045142</x:v>
      </x:c>
      <x:c r="D2072" s="14" t="s">
        <x:v>92</x:v>
      </x:c>
      <x:c r="E2072" s="15">
        <x:v>44733.6680121875</x:v>
      </x:c>
      <x:c r="F2072" t="s">
        <x:v>97</x:v>
      </x:c>
      <x:c r="G2072" s="6">
        <x:v>106.727843504233</x:v>
      </x:c>
      <x:c r="H2072" t="s">
        <x:v>95</x:v>
      </x:c>
      <x:c r="I2072" s="6">
        <x:v>29.4487167838183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19.846</x:v>
      </x:c>
      <x:c r="S2072" s="8">
        <x:v>60345.8001360428</x:v>
      </x:c>
      <x:c r="T2072" s="12">
        <x:v>269547.781185514</x:v>
      </x:c>
      <x:c r="U2072" s="12">
        <x:v>30.45</x:v>
      </x:c>
      <x:c r="V2072" s="12">
        <x:v>49.4</x:v>
      </x:c>
      <x:c r="W2072" s="12">
        <x:f>NA()</x:f>
      </x:c>
    </x:row>
    <x:row r="2073">
      <x:c r="A2073">
        <x:v>78580</x:v>
      </x:c>
      <x:c r="B2073" s="1">
        <x:v>44754.5938602662</x:v>
      </x:c>
      <x:c r="C2073" s="6">
        <x:v>39.121358395</x:v>
      </x:c>
      <x:c r="D2073" s="14" t="s">
        <x:v>92</x:v>
      </x:c>
      <x:c r="E2073" s="15">
        <x:v>44733.6680121875</x:v>
      </x:c>
      <x:c r="F2073" t="s">
        <x:v>97</x:v>
      </x:c>
      <x:c r="G2073" s="6">
        <x:v>106.737616629779</x:v>
      </x:c>
      <x:c r="H2073" t="s">
        <x:v>95</x:v>
      </x:c>
      <x:c r="I2073" s="6">
        <x:v>29.4487167838183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19.845</x:v>
      </x:c>
      <x:c r="S2073" s="8">
        <x:v>60344.4003323777</x:v>
      </x:c>
      <x:c r="T2073" s="12">
        <x:v>269539.605195423</x:v>
      </x:c>
      <x:c r="U2073" s="12">
        <x:v>30.45</x:v>
      </x:c>
      <x:c r="V2073" s="12">
        <x:v>49.4</x:v>
      </x:c>
      <x:c r="W2073" s="12">
        <x:f>NA()</x:f>
      </x:c>
    </x:row>
    <x:row r="2074">
      <x:c r="A2074">
        <x:v>78585</x:v>
      </x:c>
      <x:c r="B2074" s="1">
        <x:v>44754.5938719097</x:v>
      </x:c>
      <x:c r="C2074" s="6">
        <x:v>39.1381029366667</x:v>
      </x:c>
      <x:c r="D2074" s="14" t="s">
        <x:v>92</x:v>
      </x:c>
      <x:c r="E2074" s="15">
        <x:v>44733.6680121875</x:v>
      </x:c>
      <x:c r="F2074" t="s">
        <x:v>97</x:v>
      </x:c>
      <x:c r="G2074" s="6">
        <x:v>106.737616629779</x:v>
      </x:c>
      <x:c r="H2074" t="s">
        <x:v>95</x:v>
      </x:c>
      <x:c r="I2074" s="6">
        <x:v>29.4487167838183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19.845</x:v>
      </x:c>
      <x:c r="S2074" s="8">
        <x:v>60348.7388082124</x:v>
      </x:c>
      <x:c r="T2074" s="12">
        <x:v>269550.67929012</x:v>
      </x:c>
      <x:c r="U2074" s="12">
        <x:v>30.45</x:v>
      </x:c>
      <x:c r="V2074" s="12">
        <x:v>49.4</x:v>
      </x:c>
      <x:c r="W2074" s="12">
        <x:f>NA()</x:f>
      </x:c>
    </x:row>
    <x:row r="2075">
      <x:c r="A2075">
        <x:v>78593</x:v>
      </x:c>
      <x:c r="B2075" s="1">
        <x:v>44754.5938835301</x:v>
      </x:c>
      <x:c r="C2075" s="6">
        <x:v>39.1548308233333</x:v>
      </x:c>
      <x:c r="D2075" s="14" t="s">
        <x:v>92</x:v>
      </x:c>
      <x:c r="E2075" s="15">
        <x:v>44733.6680121875</x:v>
      </x:c>
      <x:c r="F2075" t="s">
        <x:v>97</x:v>
      </x:c>
      <x:c r="G2075" s="6">
        <x:v>106.662729690348</x:v>
      </x:c>
      <x:c r="H2075" t="s">
        <x:v>95</x:v>
      </x:c>
      <x:c r="I2075" s="6">
        <x:v>29.4549072686427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19.852</x:v>
      </x:c>
      <x:c r="S2075" s="8">
        <x:v>60341.492990227</x:v>
      </x:c>
      <x:c r="T2075" s="12">
        <x:v>269553.590330507</x:v>
      </x:c>
      <x:c r="U2075" s="12">
        <x:v>30.45</x:v>
      </x:c>
      <x:c r="V2075" s="12">
        <x:v>49.4</x:v>
      </x:c>
      <x:c r="W2075" s="12">
        <x:f>NA()</x:f>
      </x:c>
    </x:row>
    <x:row r="2076">
      <x:c r="A2076">
        <x:v>78599</x:v>
      </x:c>
      <x:c r="B2076" s="1">
        <x:v>44754.5938951736</x:v>
      </x:c>
      <x:c r="C2076" s="6">
        <x:v>39.17159206</x:v>
      </x:c>
      <x:c r="D2076" s="14" t="s">
        <x:v>92</x:v>
      </x:c>
      <x:c r="E2076" s="15">
        <x:v>44733.6680121875</x:v>
      </x:c>
      <x:c r="F2076" t="s">
        <x:v>97</x:v>
      </x:c>
      <x:c r="G2076" s="6">
        <x:v>106.659463679086</x:v>
      </x:c>
      <x:c r="H2076" t="s">
        <x:v>95</x:v>
      </x:c>
      <x:c r="I2076" s="6">
        <x:v>29.4487167838183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19.853</x:v>
      </x:c>
      <x:c r="S2076" s="8">
        <x:v>60345.6009423038</x:v>
      </x:c>
      <x:c r="T2076" s="12">
        <x:v>269550.195384814</x:v>
      </x:c>
      <x:c r="U2076" s="12">
        <x:v>30.45</x:v>
      </x:c>
      <x:c r="V2076" s="12">
        <x:v>49.4</x:v>
      </x:c>
      <x:c r="W2076" s="12">
        <x:f>NA()</x:f>
      </x:c>
    </x:row>
    <x:row r="2077">
      <x:c r="A2077">
        <x:v>78608</x:v>
      </x:c>
      <x:c r="B2077" s="1">
        <x:v>44754.5939067477</x:v>
      </x:c>
      <x:c r="C2077" s="6">
        <x:v>39.18830313</x:v>
      </x:c>
      <x:c r="D2077" s="14" t="s">
        <x:v>92</x:v>
      </x:c>
      <x:c r="E2077" s="15">
        <x:v>44733.6680121875</x:v>
      </x:c>
      <x:c r="F2077" t="s">
        <x:v>97</x:v>
      </x:c>
      <x:c r="G2077" s="6">
        <x:v>106.718071523825</x:v>
      </x:c>
      <x:c r="H2077" t="s">
        <x:v>95</x:v>
      </x:c>
      <x:c r="I2077" s="6">
        <x:v>29.4487167838183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19.847</x:v>
      </x:c>
      <x:c r="S2077" s="8">
        <x:v>60349.8171897009</x:v>
      </x:c>
      <x:c r="T2077" s="12">
        <x:v>269538.800563559</x:v>
      </x:c>
      <x:c r="U2077" s="12">
        <x:v>30.45</x:v>
      </x:c>
      <x:c r="V2077" s="12">
        <x:v>49.4</x:v>
      </x:c>
      <x:c r="W2077" s="12">
        <x:f>NA()</x:f>
      </x:c>
    </x:row>
    <x:row r="2078">
      <x:c r="A2078">
        <x:v>78614</x:v>
      </x:c>
      <x:c r="B2078" s="1">
        <x:v>44754.5939184028</x:v>
      </x:c>
      <x:c r="C2078" s="6">
        <x:v>39.205064375</x:v>
      </x:c>
      <x:c r="D2078" s="14" t="s">
        <x:v>92</x:v>
      </x:c>
      <x:c r="E2078" s="15">
        <x:v>44733.6680121875</x:v>
      </x:c>
      <x:c r="F2078" t="s">
        <x:v>97</x:v>
      </x:c>
      <x:c r="G2078" s="6">
        <x:v>106.659463679086</x:v>
      </x:c>
      <x:c r="H2078" t="s">
        <x:v>95</x:v>
      </x:c>
      <x:c r="I2078" s="6">
        <x:v>29.4487167838183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19.853</x:v>
      </x:c>
      <x:c r="S2078" s="8">
        <x:v>60349.8665518512</x:v>
      </x:c>
      <x:c r="T2078" s="12">
        <x:v>269545.133406521</x:v>
      </x:c>
      <x:c r="U2078" s="12">
        <x:v>30.45</x:v>
      </x:c>
      <x:c r="V2078" s="12">
        <x:v>49.4</x:v>
      </x:c>
      <x:c r="W2078" s="12">
        <x:f>NA()</x:f>
      </x:c>
    </x:row>
    <x:row r="2079">
      <x:c r="A2079">
        <x:v>78615</x:v>
      </x:c>
      <x:c r="B2079" s="1">
        <x:v>44754.5939294792</x:v>
      </x:c>
      <x:c r="C2079" s="6">
        <x:v>39.2209906933333</x:v>
      </x:c>
      <x:c r="D2079" s="14" t="s">
        <x:v>92</x:v>
      </x:c>
      <x:c r="E2079" s="15">
        <x:v>44733.6680121875</x:v>
      </x:c>
      <x:c r="F2079" t="s">
        <x:v>97</x:v>
      </x:c>
      <x:c r="G2079" s="6">
        <x:v>106.68876245161</x:v>
      </x:c>
      <x:c r="H2079" t="s">
        <x:v>95</x:v>
      </x:c>
      <x:c r="I2079" s="6">
        <x:v>29.4487167838183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19.85</x:v>
      </x:c>
      <x:c r="S2079" s="8">
        <x:v>60349.080534308</x:v>
      </x:c>
      <x:c r="T2079" s="12">
        <x:v>269545.204918319</x:v>
      </x:c>
      <x:c r="U2079" s="12">
        <x:v>30.45</x:v>
      </x:c>
      <x:c r="V2079" s="12">
        <x:v>49.4</x:v>
      </x:c>
      <x:c r="W2079" s="12">
        <x:f>NA()</x:f>
      </x:c>
    </x:row>
    <x:row r="2080">
      <x:c r="A2080">
        <x:v>78621</x:v>
      </x:c>
      <x:c r="B2080" s="1">
        <x:v>44754.593941088</x:v>
      </x:c>
      <x:c r="C2080" s="6">
        <x:v>39.2377198983333</x:v>
      </x:c>
      <x:c r="D2080" s="14" t="s">
        <x:v>92</x:v>
      </x:c>
      <x:c r="E2080" s="15">
        <x:v>44733.6680121875</x:v>
      </x:c>
      <x:c r="F2080" t="s">
        <x:v>97</x:v>
      </x:c>
      <x:c r="G2080" s="6">
        <x:v>106.705032453657</x:v>
      </x:c>
      <x:c r="H2080" t="s">
        <x:v>95</x:v>
      </x:c>
      <x:c r="I2080" s="6">
        <x:v>29.4425263104185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19.849</x:v>
      </x:c>
      <x:c r="S2080" s="8">
        <x:v>60348.224334683</x:v>
      </x:c>
      <x:c r="T2080" s="12">
        <x:v>269541.788333252</x:v>
      </x:c>
      <x:c r="U2080" s="12">
        <x:v>30.45</x:v>
      </x:c>
      <x:c r="V2080" s="12">
        <x:v>49.4</x:v>
      </x:c>
      <x:c r="W2080" s="12">
        <x:f>NA()</x:f>
      </x:c>
    </x:row>
    <x:row r="2081">
      <x:c r="A2081">
        <x:v>78629</x:v>
      </x:c>
      <x:c r="B2081" s="1">
        <x:v>44754.5939527778</x:v>
      </x:c>
      <x:c r="C2081" s="6">
        <x:v>39.2545647066667</x:v>
      </x:c>
      <x:c r="D2081" s="14" t="s">
        <x:v>92</x:v>
      </x:c>
      <x:c r="E2081" s="15">
        <x:v>44733.6680121875</x:v>
      </x:c>
      <x:c r="F2081" t="s">
        <x:v>97</x:v>
      </x:c>
      <x:c r="G2081" s="6">
        <x:v>106.685495345968</x:v>
      </x:c>
      <x:c r="H2081" t="s">
        <x:v>95</x:v>
      </x:c>
      <x:c r="I2081" s="6">
        <x:v>29.4425263104185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19.851</x:v>
      </x:c>
      <x:c r="S2081" s="8">
        <x:v>60356.0734123037</x:v>
      </x:c>
      <x:c r="T2081" s="12">
        <x:v>269541.599374869</x:v>
      </x:c>
      <x:c r="U2081" s="12">
        <x:v>30.45</x:v>
      </x:c>
      <x:c r="V2081" s="12">
        <x:v>49.4</x:v>
      </x:c>
      <x:c r="W2081" s="12">
        <x:f>NA()</x:f>
      </x:c>
    </x:row>
    <x:row r="2082">
      <x:c r="A2082">
        <x:v>78634</x:v>
      </x:c>
      <x:c r="B2082" s="1">
        <x:v>44754.5939643866</x:v>
      </x:c>
      <x:c r="C2082" s="6">
        <x:v>39.271292495</x:v>
      </x:c>
      <x:c r="D2082" s="14" t="s">
        <x:v>92</x:v>
      </x:c>
      <x:c r="E2082" s="15">
        <x:v>44733.6680121875</x:v>
      </x:c>
      <x:c r="F2082" t="s">
        <x:v>97</x:v>
      </x:c>
      <x:c r="G2082" s="6">
        <x:v>106.685495345968</x:v>
      </x:c>
      <x:c r="H2082" t="s">
        <x:v>95</x:v>
      </x:c>
      <x:c r="I2082" s="6">
        <x:v>29.4425263104185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19.851</x:v>
      </x:c>
      <x:c r="S2082" s="8">
        <x:v>60349.0069683827</x:v>
      </x:c>
      <x:c r="T2082" s="12">
        <x:v>269535.549137875</x:v>
      </x:c>
      <x:c r="U2082" s="12">
        <x:v>30.45</x:v>
      </x:c>
      <x:c r="V2082" s="12">
        <x:v>49.4</x:v>
      </x:c>
      <x:c r="W2082" s="12">
        <x:f>NA()</x:f>
      </x:c>
    </x:row>
    <x:row r="2083">
      <x:c r="A2083">
        <x:v>78640</x:v>
      </x:c>
      <x:c r="B2083" s="1">
        <x:v>44754.5939760069</x:v>
      </x:c>
      <x:c r="C2083" s="6">
        <x:v>39.2880203416667</x:v>
      </x:c>
      <x:c r="D2083" s="14" t="s">
        <x:v>92</x:v>
      </x:c>
      <x:c r="E2083" s="15">
        <x:v>44733.6680121875</x:v>
      </x:c>
      <x:c r="F2083" t="s">
        <x:v>97</x:v>
      </x:c>
      <x:c r="G2083" s="6">
        <x:v>106.669228792487</x:v>
      </x:c>
      <x:c r="H2083" t="s">
        <x:v>95</x:v>
      </x:c>
      <x:c r="I2083" s="6">
        <x:v>29.4487167838183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19.852</x:v>
      </x:c>
      <x:c r="S2083" s="8">
        <x:v>60348.1227628796</x:v>
      </x:c>
      <x:c r="T2083" s="12">
        <x:v>269548.160338778</x:v>
      </x:c>
      <x:c r="U2083" s="12">
        <x:v>30.45</x:v>
      </x:c>
      <x:c r="V2083" s="12">
        <x:v>49.4</x:v>
      </x:c>
      <x:c r="W2083" s="12">
        <x:f>NA()</x:f>
      </x:c>
    </x:row>
    <x:row r="2084">
      <x:c r="A2084">
        <x:v>78647</x:v>
      </x:c>
      <x:c r="B2084" s="1">
        <x:v>44754.5939876968</x:v>
      </x:c>
      <x:c r="C2084" s="6">
        <x:v>39.3048484883333</x:v>
      </x:c>
      <x:c r="D2084" s="14" t="s">
        <x:v>92</x:v>
      </x:c>
      <x:c r="E2084" s="15">
        <x:v>44733.6680121875</x:v>
      </x:c>
      <x:c r="F2084" t="s">
        <x:v>97</x:v>
      </x:c>
      <x:c r="G2084" s="6">
        <x:v>106.714802724398</x:v>
      </x:c>
      <x:c r="H2084" t="s">
        <x:v>95</x:v>
      </x:c>
      <x:c r="I2084" s="6">
        <x:v>29.4425263104185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19.848</x:v>
      </x:c>
      <x:c r="S2084" s="8">
        <x:v>60347.2053460766</x:v>
      </x:c>
      <x:c r="T2084" s="12">
        <x:v>269552.191986636</x:v>
      </x:c>
      <x:c r="U2084" s="12">
        <x:v>30.45</x:v>
      </x:c>
      <x:c r="V2084" s="12">
        <x:v>49.4</x:v>
      </x:c>
      <x:c r="W2084" s="12">
        <x:f>NA()</x:f>
      </x:c>
    </x:row>
    <x:row r="2085">
      <x:c r="A2085">
        <x:v>78651</x:v>
      </x:c>
      <x:c r="B2085" s="1">
        <x:v>44754.5939993403</x:v>
      </x:c>
      <x:c r="C2085" s="6">
        <x:v>39.3216336916667</x:v>
      </x:c>
      <x:c r="D2085" s="14" t="s">
        <x:v>92</x:v>
      </x:c>
      <x:c r="E2085" s="15">
        <x:v>44733.6680121875</x:v>
      </x:c>
      <x:c r="F2085" t="s">
        <x:v>97</x:v>
      </x:c>
      <x:c r="G2085" s="6">
        <x:v>106.695263327574</x:v>
      </x:c>
      <x:c r="H2085" t="s">
        <x:v>95</x:v>
      </x:c>
      <x:c r="I2085" s="6">
        <x:v>29.4425263104185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19.85</x:v>
      </x:c>
      <x:c r="S2085" s="8">
        <x:v>60350.4480528839</x:v>
      </x:c>
      <x:c r="T2085" s="12">
        <x:v>269532.990998628</x:v>
      </x:c>
      <x:c r="U2085" s="12">
        <x:v>30.45</x:v>
      </x:c>
      <x:c r="V2085" s="12">
        <x:v>49.4</x:v>
      </x:c>
      <x:c r="W2085" s="12">
        <x:f>NA()</x:f>
      </x:c>
    </x:row>
    <x:row r="2086">
      <x:c r="A2086">
        <x:v>78662</x:v>
      </x:c>
      <x:c r="B2086" s="1">
        <x:v>44754.5940109954</x:v>
      </x:c>
      <x:c r="C2086" s="6">
        <x:v>39.338377765</x:v>
      </x:c>
      <x:c r="D2086" s="14" t="s">
        <x:v>92</x:v>
      </x:c>
      <x:c r="E2086" s="15">
        <x:v>44733.6680121875</x:v>
      </x:c>
      <x:c r="F2086" t="s">
        <x:v>97</x:v>
      </x:c>
      <x:c r="G2086" s="6">
        <x:v>106.659463679086</x:v>
      </x:c>
      <x:c r="H2086" t="s">
        <x:v>95</x:v>
      </x:c>
      <x:c r="I2086" s="6">
        <x:v>29.4487167838183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19.853</x:v>
      </x:c>
      <x:c r="S2086" s="8">
        <x:v>60356.6910996619</x:v>
      </x:c>
      <x:c r="T2086" s="12">
        <x:v>269547.992462651</x:v>
      </x:c>
      <x:c r="U2086" s="12">
        <x:v>30.45</x:v>
      </x:c>
      <x:c r="V2086" s="12">
        <x:v>49.4</x:v>
      </x:c>
      <x:c r="W2086" s="12">
        <x:f>NA()</x:f>
      </x:c>
    </x:row>
    <x:row r="2087">
      <x:c r="A2087">
        <x:v>78663</x:v>
      </x:c>
      <x:c r="B2087" s="1">
        <x:v>44754.5940220718</x:v>
      </x:c>
      <x:c r="C2087" s="6">
        <x:v>39.3543368916667</x:v>
      </x:c>
      <x:c r="D2087" s="14" t="s">
        <x:v>92</x:v>
      </x:c>
      <x:c r="E2087" s="15">
        <x:v>44733.6680121875</x:v>
      </x:c>
      <x:c r="F2087" t="s">
        <x:v>97</x:v>
      </x:c>
      <x:c r="G2087" s="6">
        <x:v>106.695263327574</x:v>
      </x:c>
      <x:c r="H2087" t="s">
        <x:v>95</x:v>
      </x:c>
      <x:c r="I2087" s="6">
        <x:v>29.4425263104185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19.85</x:v>
      </x:c>
      <x:c r="S2087" s="8">
        <x:v>60349.9859878045</x:v>
      </x:c>
      <x:c r="T2087" s="12">
        <x:v>269538.217713685</x:v>
      </x:c>
      <x:c r="U2087" s="12">
        <x:v>30.45</x:v>
      </x:c>
      <x:c r="V2087" s="12">
        <x:v>49.4</x:v>
      </x:c>
      <x:c r="W2087" s="12">
        <x:f>NA()</x:f>
      </x:c>
    </x:row>
    <x:row r="2088">
      <x:c r="A2088">
        <x:v>78671</x:v>
      </x:c>
      <x:c r="B2088" s="1">
        <x:v>44754.5940336806</x:v>
      </x:c>
      <x:c r="C2088" s="6">
        <x:v>39.371049885</x:v>
      </x:c>
      <x:c r="D2088" s="14" t="s">
        <x:v>92</x:v>
      </x:c>
      <x:c r="E2088" s="15">
        <x:v>44733.6680121875</x:v>
      </x:c>
      <x:c r="F2088" t="s">
        <x:v>97</x:v>
      </x:c>
      <x:c r="G2088" s="6">
        <x:v>106.656198266194</x:v>
      </x:c>
      <x:c r="H2088" t="s">
        <x:v>95</x:v>
      </x:c>
      <x:c r="I2088" s="6">
        <x:v>29.4425263104185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19.854</x:v>
      </x:c>
      <x:c r="S2088" s="8">
        <x:v>60352.855443963</x:v>
      </x:c>
      <x:c r="T2088" s="12">
        <x:v>269530.382771638</x:v>
      </x:c>
      <x:c r="U2088" s="12">
        <x:v>30.45</x:v>
      </x:c>
      <x:c r="V2088" s="12">
        <x:v>49.4</x:v>
      </x:c>
      <x:c r="W2088" s="12">
        <x:f>NA()</x:f>
      </x:c>
    </x:row>
    <x:row r="2089">
      <x:c r="A2089">
        <x:v>78679</x:v>
      </x:c>
      <x:c r="B2089" s="1">
        <x:v>44754.5940453704</x:v>
      </x:c>
      <x:c r="C2089" s="6">
        <x:v>39.3878779583333</x:v>
      </x:c>
      <x:c r="D2089" s="14" t="s">
        <x:v>92</x:v>
      </x:c>
      <x:c r="E2089" s="15">
        <x:v>44733.6680121875</x:v>
      </x:c>
      <x:c r="F2089" t="s">
        <x:v>97</x:v>
      </x:c>
      <x:c r="G2089" s="6">
        <x:v>106.636672598728</x:v>
      </x:c>
      <x:c r="H2089" t="s">
        <x:v>95</x:v>
      </x:c>
      <x:c r="I2089" s="6">
        <x:v>29.4425263104185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19.856</x:v>
      </x:c>
      <x:c r="S2089" s="8">
        <x:v>60352.0973322549</x:v>
      </x:c>
      <x:c r="T2089" s="12">
        <x:v>269539.733024183</x:v>
      </x:c>
      <x:c r="U2089" s="12">
        <x:v>30.45</x:v>
      </x:c>
      <x:c r="V2089" s="12">
        <x:v>49.4</x:v>
      </x:c>
      <x:c r="W2089" s="12">
        <x:f>NA()</x:f>
      </x:c>
    </x:row>
    <x:row r="2090">
      <x:c r="A2090">
        <x:v>78685</x:v>
      </x:c>
      <x:c r="B2090" s="1">
        <x:v>44754.5940569792</x:v>
      </x:c>
      <x:c r="C2090" s="6">
        <x:v>39.40463926</x:v>
      </x:c>
      <x:c r="D2090" s="14" t="s">
        <x:v>92</x:v>
      </x:c>
      <x:c r="E2090" s="15">
        <x:v>44733.6680121875</x:v>
      </x:c>
      <x:c r="F2090" t="s">
        <x:v>97</x:v>
      </x:c>
      <x:c r="G2090" s="6">
        <x:v>106.714802724398</x:v>
      </x:c>
      <x:c r="H2090" t="s">
        <x:v>95</x:v>
      </x:c>
      <x:c r="I2090" s="6">
        <x:v>29.4425263104185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19.848</x:v>
      </x:c>
      <x:c r="S2090" s="8">
        <x:v>60358.8758969576</x:v>
      </x:c>
      <x:c r="T2090" s="12">
        <x:v>269539.539753112</x:v>
      </x:c>
      <x:c r="U2090" s="12">
        <x:v>30.45</x:v>
      </x:c>
      <x:c r="V2090" s="12">
        <x:v>49.4</x:v>
      </x:c>
      <x:c r="W2090" s="12">
        <x:f>NA()</x:f>
      </x:c>
    </x:row>
    <x:row r="2091">
      <x:c r="A2091">
        <x:v>78689</x:v>
      </x:c>
      <x:c r="B2091" s="1">
        <x:v>44754.5940686343</x:v>
      </x:c>
      <x:c r="C2091" s="6">
        <x:v>39.421384245</x:v>
      </x:c>
      <x:c r="D2091" s="14" t="s">
        <x:v>92</x:v>
      </x:c>
      <x:c r="E2091" s="15">
        <x:v>44733.6680121875</x:v>
      </x:c>
      <x:c r="F2091" t="s">
        <x:v>97</x:v>
      </x:c>
      <x:c r="G2091" s="6">
        <x:v>106.675728508658</x:v>
      </x:c>
      <x:c r="H2091" t="s">
        <x:v>95</x:v>
      </x:c>
      <x:c r="I2091" s="6">
        <x:v>29.4425263104185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19.852</x:v>
      </x:c>
      <x:c r="S2091" s="8">
        <x:v>60351.3237449932</x:v>
      </x:c>
      <x:c r="T2091" s="12">
        <x:v>269541.708272445</x:v>
      </x:c>
      <x:c r="U2091" s="12">
        <x:v>30.45</x:v>
      </x:c>
      <x:c r="V2091" s="12">
        <x:v>49.4</x:v>
      </x:c>
      <x:c r="W2091" s="12">
        <x:f>NA()</x:f>
      </x:c>
    </x:row>
    <x:row r="2092">
      <x:c r="A2092">
        <x:v>78697</x:v>
      </x:c>
      <x:c r="B2092" s="1">
        <x:v>44754.5940802431</x:v>
      </x:c>
      <x:c r="C2092" s="6">
        <x:v>39.4381138783333</x:v>
      </x:c>
      <x:c r="D2092" s="14" t="s">
        <x:v>92</x:v>
      </x:c>
      <x:c r="E2092" s="15">
        <x:v>44733.6680121875</x:v>
      </x:c>
      <x:c r="F2092" t="s">
        <x:v>97</x:v>
      </x:c>
      <x:c r="G2092" s="6">
        <x:v>106.652933451616</x:v>
      </x:c>
      <x:c r="H2092" t="s">
        <x:v>95</x:v>
      </x:c>
      <x:c r="I2092" s="6">
        <x:v>29.4363358484429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19.855</x:v>
      </x:c>
      <x:c r="S2092" s="8">
        <x:v>60361.338273119</x:v>
      </x:c>
      <x:c r="T2092" s="12">
        <x:v>269524.047365772</x:v>
      </x:c>
      <x:c r="U2092" s="12">
        <x:v>30.45</x:v>
      </x:c>
      <x:c r="V2092" s="12">
        <x:v>49.4</x:v>
      </x:c>
      <x:c r="W2092" s="12">
        <x:f>NA()</x:f>
      </x:c>
    </x:row>
    <x:row r="2093">
      <x:c r="A2093">
        <x:v>78701</x:v>
      </x:c>
      <x:c r="B2093" s="1">
        <x:v>44754.5940918634</x:v>
      </x:c>
      <x:c r="C2093" s="6">
        <x:v>39.4548437283333</x:v>
      </x:c>
      <x:c r="D2093" s="14" t="s">
        <x:v>92</x:v>
      </x:c>
      <x:c r="E2093" s="15">
        <x:v>44733.6680121875</x:v>
      </x:c>
      <x:c r="F2093" t="s">
        <x:v>97</x:v>
      </x:c>
      <x:c r="G2093" s="6">
        <x:v>106.708300688373</x:v>
      </x:c>
      <x:c r="H2093" t="s">
        <x:v>95</x:v>
      </x:c>
      <x:c r="I2093" s="6">
        <x:v>29.4487167838183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19.848</x:v>
      </x:c>
      <x:c r="S2093" s="8">
        <x:v>60358.5748030082</x:v>
      </x:c>
      <x:c r="T2093" s="12">
        <x:v>269526.567253783</x:v>
      </x:c>
      <x:c r="U2093" s="12">
        <x:v>30.45</x:v>
      </x:c>
      <x:c r="V2093" s="12">
        <x:v>49.4</x:v>
      </x:c>
      <x:c r="W2093" s="12">
        <x:f>NA()</x:f>
      </x:c>
    </x:row>
    <x:row r="2094">
      <x:c r="A2094">
        <x:v>78706</x:v>
      </x:c>
      <x:c r="B2094" s="1">
        <x:v>44754.5941034722</x:v>
      </x:c>
      <x:c r="C2094" s="6">
        <x:v>39.471571485</x:v>
      </x:c>
      <x:c r="D2094" s="14" t="s">
        <x:v>92</x:v>
      </x:c>
      <x:c r="E2094" s="15">
        <x:v>44733.6680121875</x:v>
      </x:c>
      <x:c r="F2094" t="s">
        <x:v>97</x:v>
      </x:c>
      <x:c r="G2094" s="6">
        <x:v>106.685495345968</x:v>
      </x:c>
      <x:c r="H2094" t="s">
        <x:v>95</x:v>
      </x:c>
      <x:c r="I2094" s="6">
        <x:v>29.4425263104185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19.851</x:v>
      </x:c>
      <x:c r="S2094" s="8">
        <x:v>60357.6590416878</x:v>
      </x:c>
      <x:c r="T2094" s="12">
        <x:v>269527.458586306</x:v>
      </x:c>
      <x:c r="U2094" s="12">
        <x:v>30.45</x:v>
      </x:c>
      <x:c r="V2094" s="12">
        <x:v>49.4</x:v>
      </x:c>
      <x:c r="W2094" s="12">
        <x:f>NA()</x:f>
      </x:c>
    </x:row>
    <x:row r="2095">
      <x:c r="A2095">
        <x:v>78714</x:v>
      </x:c>
      <x:c r="B2095" s="1">
        <x:v>44754.5941151273</x:v>
      </x:c>
      <x:c r="C2095" s="6">
        <x:v>39.4883182333333</x:v>
      </x:c>
      <x:c r="D2095" s="14" t="s">
        <x:v>92</x:v>
      </x:c>
      <x:c r="E2095" s="15">
        <x:v>44733.6680121875</x:v>
      </x:c>
      <x:c r="F2095" t="s">
        <x:v>97</x:v>
      </x:c>
      <x:c r="G2095" s="6">
        <x:v>106.636672598728</x:v>
      </x:c>
      <x:c r="H2095" t="s">
        <x:v>95</x:v>
      </x:c>
      <x:c r="I2095" s="6">
        <x:v>29.4425263104185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19.856</x:v>
      </x:c>
      <x:c r="S2095" s="8">
        <x:v>60357.3832221294</x:v>
      </x:c>
      <x:c r="T2095" s="12">
        <x:v>269530.707831747</x:v>
      </x:c>
      <x:c r="U2095" s="12">
        <x:v>30.45</x:v>
      </x:c>
      <x:c r="V2095" s="12">
        <x:v>49.4</x:v>
      </x:c>
      <x:c r="W2095" s="12">
        <x:f>NA()</x:f>
      </x:c>
    </x:row>
    <x:row r="2096">
      <x:c r="A2096">
        <x:v>78722</x:v>
      </x:c>
      <x:c r="B2096" s="1">
        <x:v>44754.5941267361</x:v>
      </x:c>
      <x:c r="C2096" s="6">
        <x:v>39.5050462583333</x:v>
      </x:c>
      <x:c r="D2096" s="14" t="s">
        <x:v>92</x:v>
      </x:c>
      <x:c r="E2096" s="15">
        <x:v>44733.6680121875</x:v>
      </x:c>
      <x:c r="F2096" t="s">
        <x:v>97</x:v>
      </x:c>
      <x:c r="G2096" s="6">
        <x:v>106.617151504806</x:v>
      </x:c>
      <x:c r="H2096" t="s">
        <x:v>95</x:v>
      </x:c>
      <x:c r="I2096" s="6">
        <x:v>29.4425263104185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19.858</x:v>
      </x:c>
      <x:c r="S2096" s="8">
        <x:v>60362.1407142478</x:v>
      </x:c>
      <x:c r="T2096" s="12">
        <x:v>269515.956554823</x:v>
      </x:c>
      <x:c r="U2096" s="12">
        <x:v>30.45</x:v>
      </x:c>
      <x:c r="V2096" s="12">
        <x:v>49.4</x:v>
      </x:c>
      <x:c r="W2096" s="12">
        <x:f>NA()</x:f>
      </x:c>
    </x:row>
    <x:row r="2097">
      <x:c r="A2097">
        <x:v>78727</x:v>
      </x:c>
      <x:c r="B2097" s="1">
        <x:v>44754.5941383449</x:v>
      </x:c>
      <x:c r="C2097" s="6">
        <x:v>39.5217576116667</x:v>
      </x:c>
      <x:c r="D2097" s="14" t="s">
        <x:v>92</x:v>
      </x:c>
      <x:c r="E2097" s="15">
        <x:v>44733.6680121875</x:v>
      </x:c>
      <x:c r="F2097" t="s">
        <x:v>97</x:v>
      </x:c>
      <x:c r="G2097" s="6">
        <x:v>106.636672598728</x:v>
      </x:c>
      <x:c r="H2097" t="s">
        <x:v>95</x:v>
      </x:c>
      <x:c r="I2097" s="6">
        <x:v>29.4425263104185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19.856</x:v>
      </x:c>
      <x:c r="S2097" s="8">
        <x:v>60360.4325337372</x:v>
      </x:c>
      <x:c r="T2097" s="12">
        <x:v>269523.041662365</x:v>
      </x:c>
      <x:c r="U2097" s="12">
        <x:v>30.45</x:v>
      </x:c>
      <x:c r="V2097" s="12">
        <x:v>49.4</x:v>
      </x:c>
      <x:c r="W2097" s="12">
        <x:f>NA()</x:f>
      </x:c>
    </x:row>
    <x:row r="2098">
      <x:c r="A2098">
        <x:v>78733</x:v>
      </x:c>
      <x:c r="B2098" s="1">
        <x:v>44754.5941493866</x:v>
      </x:c>
      <x:c r="C2098" s="6">
        <x:v>39.5376494083333</x:v>
      </x:c>
      <x:c r="D2098" s="14" t="s">
        <x:v>92</x:v>
      </x:c>
      <x:c r="E2098" s="15">
        <x:v>44733.6680121875</x:v>
      </x:c>
      <x:c r="F2098" t="s">
        <x:v>97</x:v>
      </x:c>
      <x:c r="G2098" s="6">
        <x:v>106.610655266413</x:v>
      </x:c>
      <x:c r="H2098" t="s">
        <x:v>95</x:v>
      </x:c>
      <x:c r="I2098" s="6">
        <x:v>29.4487167838183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19.858</x:v>
      </x:c>
      <x:c r="S2098" s="8">
        <x:v>60357.1417110262</x:v>
      </x:c>
      <x:c r="T2098" s="12">
        <x:v>269522.088477565</x:v>
      </x:c>
      <x:c r="U2098" s="12">
        <x:v>30.45</x:v>
      </x:c>
      <x:c r="V2098" s="12">
        <x:v>49.4</x:v>
      </x:c>
      <x:c r="W2098" s="12">
        <x:f>NA()</x:f>
      </x:c>
    </x:row>
    <x:row r="2099">
      <x:c r="A2099">
        <x:v>78738</x:v>
      </x:c>
      <x:c r="B2099" s="1">
        <x:v>44754.5941609606</x:v>
      </x:c>
      <x:c r="C2099" s="6">
        <x:v>39.554361005</x:v>
      </x:c>
      <x:c r="D2099" s="14" t="s">
        <x:v>92</x:v>
      </x:c>
      <x:c r="E2099" s="15">
        <x:v>44733.6680121875</x:v>
      </x:c>
      <x:c r="F2099" t="s">
        <x:v>97</x:v>
      </x:c>
      <x:c r="G2099" s="6">
        <x:v>106.675728508658</x:v>
      </x:c>
      <x:c r="H2099" t="s">
        <x:v>95</x:v>
      </x:c>
      <x:c r="I2099" s="6">
        <x:v>29.4425263104185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19.852</x:v>
      </x:c>
      <x:c r="S2099" s="8">
        <x:v>60357.8173328164</x:v>
      </x:c>
      <x:c r="T2099" s="12">
        <x:v>269528.775948253</x:v>
      </x:c>
      <x:c r="U2099" s="12">
        <x:v>30.45</x:v>
      </x:c>
      <x:c r="V2099" s="12">
        <x:v>49.4</x:v>
      </x:c>
      <x:c r="W2099" s="12">
        <x:f>NA()</x:f>
      </x:c>
    </x:row>
    <x:row r="2100">
      <x:c r="A2100">
        <x:v>78742</x:v>
      </x:c>
      <x:c r="B2100" s="1">
        <x:v>44754.5941725694</x:v>
      </x:c>
      <x:c r="C2100" s="6">
        <x:v>39.571090265</x:v>
      </x:c>
      <x:c r="D2100" s="14" t="s">
        <x:v>92</x:v>
      </x:c>
      <x:c r="E2100" s="15">
        <x:v>44733.6680121875</x:v>
      </x:c>
      <x:c r="F2100" t="s">
        <x:v>97</x:v>
      </x:c>
      <x:c r="G2100" s="6">
        <x:v>106.62041466231</x:v>
      </x:c>
      <x:c r="H2100" t="s">
        <x:v>95</x:v>
      </x:c>
      <x:c r="I2100" s="6">
        <x:v>29.4487167838183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19.857</x:v>
      </x:c>
      <x:c r="S2100" s="8">
        <x:v>60355.0681682809</x:v>
      </x:c>
      <x:c r="T2100" s="12">
        <x:v>269515.525514434</x:v>
      </x:c>
      <x:c r="U2100" s="12">
        <x:v>30.45</x:v>
      </x:c>
      <x:c r="V2100" s="12">
        <x:v>49.4</x:v>
      </x:c>
      <x:c r="W2100" s="12">
        <x:f>NA()</x:f>
      </x:c>
    </x:row>
    <x:row r="2101">
      <x:c r="A2101">
        <x:v>78747</x:v>
      </x:c>
      <x:c r="B2101" s="1">
        <x:v>44754.5941842593</x:v>
      </x:c>
      <x:c r="C2101" s="6">
        <x:v>39.58790334</x:v>
      </x:c>
      <x:c r="D2101" s="14" t="s">
        <x:v>92</x:v>
      </x:c>
      <x:c r="E2101" s="15">
        <x:v>44733.6680121875</x:v>
      </x:c>
      <x:c r="F2101" t="s">
        <x:v>97</x:v>
      </x:c>
      <x:c r="G2101" s="6">
        <x:v>106.539112835494</x:v>
      </x:c>
      <x:c r="H2101" t="s">
        <x:v>95</x:v>
      </x:c>
      <x:c r="I2101" s="6">
        <x:v>29.4425263104185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19.866</x:v>
      </x:c>
      <x:c r="S2101" s="8">
        <x:v>60360.8084283347</x:v>
      </x:c>
      <x:c r="T2101" s="12">
        <x:v>269526.627136446</x:v>
      </x:c>
      <x:c r="U2101" s="12">
        <x:v>30.45</x:v>
      </x:c>
      <x:c r="V2101" s="12">
        <x:v>49.4</x:v>
      </x:c>
      <x:c r="W2101" s="12">
        <x:f>NA()</x:f>
      </x:c>
    </x:row>
    <x:row r="2102">
      <x:c r="A2102">
        <x:v>78754</x:v>
      </x:c>
      <x:c r="B2102" s="1">
        <x:v>44754.5941958681</x:v>
      </x:c>
      <x:c r="C2102" s="6">
        <x:v>39.6046312033333</x:v>
      </x:c>
      <x:c r="D2102" s="14" t="s">
        <x:v>92</x:v>
      </x:c>
      <x:c r="E2102" s="15">
        <x:v>44733.6680121875</x:v>
      </x:c>
      <x:c r="F2102" t="s">
        <x:v>97</x:v>
      </x:c>
      <x:c r="G2102" s="6">
        <x:v>106.607392672469</x:v>
      </x:c>
      <x:c r="H2102" t="s">
        <x:v>95</x:v>
      </x:c>
      <x:c r="I2102" s="6">
        <x:v>29.4425263104185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19.859</x:v>
      </x:c>
      <x:c r="S2102" s="8">
        <x:v>60356.4188160435</x:v>
      </x:c>
      <x:c r="T2102" s="12">
        <x:v>269529.369603196</x:v>
      </x:c>
      <x:c r="U2102" s="12">
        <x:v>30.45</x:v>
      </x:c>
      <x:c r="V2102" s="12">
        <x:v>49.4</x:v>
      </x:c>
      <x:c r="W2102" s="12">
        <x:f>NA()</x:f>
      </x:c>
    </x:row>
    <x:row r="2103">
      <x:c r="A2103">
        <x:v>78761</x:v>
      </x:c>
      <x:c r="B2103" s="1">
        <x:v>44754.5942074884</x:v>
      </x:c>
      <x:c r="C2103" s="6">
        <x:v>39.62134284</x:v>
      </x:c>
      <x:c r="D2103" s="14" t="s">
        <x:v>92</x:v>
      </x:c>
      <x:c r="E2103" s="15">
        <x:v>44733.6680121875</x:v>
      </x:c>
      <x:c r="F2103" t="s">
        <x:v>97</x:v>
      </x:c>
      <x:c r="G2103" s="6">
        <x:v>106.587878436138</x:v>
      </x:c>
      <x:c r="H2103" t="s">
        <x:v>95</x:v>
      </x:c>
      <x:c r="I2103" s="6">
        <x:v>29.4425263104185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19.861</x:v>
      </x:c>
      <x:c r="S2103" s="8">
        <x:v>60364.732901289</x:v>
      </x:c>
      <x:c r="T2103" s="12">
        <x:v>269520.916922174</x:v>
      </x:c>
      <x:c r="U2103" s="12">
        <x:v>30.45</x:v>
      </x:c>
      <x:c r="V2103" s="12">
        <x:v>49.4</x:v>
      </x:c>
      <x:c r="W2103" s="12">
        <x:f>NA()</x:f>
      </x:c>
    </x:row>
    <x:row r="2104">
      <x:c r="A2104">
        <x:v>78766</x:v>
      </x:c>
      <x:c r="B2104" s="1">
        <x:v>44754.5942190972</x:v>
      </x:c>
      <x:c r="C2104" s="6">
        <x:v>39.6380549683333</x:v>
      </x:c>
      <x:c r="D2104" s="14" t="s">
        <x:v>92</x:v>
      </x:c>
      <x:c r="E2104" s="15">
        <x:v>44733.6680121875</x:v>
      </x:c>
      <x:c r="F2104" t="s">
        <x:v>97</x:v>
      </x:c>
      <x:c r="G2104" s="6">
        <x:v>106.656198266194</x:v>
      </x:c>
      <x:c r="H2104" t="s">
        <x:v>95</x:v>
      </x:c>
      <x:c r="I2104" s="6">
        <x:v>29.4425263104185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19.854</x:v>
      </x:c>
      <x:c r="S2104" s="8">
        <x:v>60354.2882342774</x:v>
      </x:c>
      <x:c r="T2104" s="12">
        <x:v>269516.704453429</x:v>
      </x:c>
      <x:c r="U2104" s="12">
        <x:v>30.45</x:v>
      </x:c>
      <x:c r="V2104" s="12">
        <x:v>49.4</x:v>
      </x:c>
      <x:c r="W2104" s="12">
        <x:f>NA()</x:f>
      </x:c>
    </x:row>
    <x:row r="2105">
      <x:c r="A2105">
        <x:v>78775</x:v>
      </x:c>
      <x:c r="B2105" s="1">
        <x:v>44754.594230706</x:v>
      </x:c>
      <x:c r="C2105" s="6">
        <x:v>39.6547660716667</x:v>
      </x:c>
      <x:c r="D2105" s="14" t="s">
        <x:v>92</x:v>
      </x:c>
      <x:c r="E2105" s="15">
        <x:v>44733.6680121875</x:v>
      </x:c>
      <x:c r="F2105" t="s">
        <x:v>97</x:v>
      </x:c>
      <x:c r="G2105" s="6">
        <x:v>106.568368769717</x:v>
      </x:c>
      <x:c r="H2105" t="s">
        <x:v>95</x:v>
      </x:c>
      <x:c r="I2105" s="6">
        <x:v>29.4425263104185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19.863</x:v>
      </x:c>
      <x:c r="S2105" s="8">
        <x:v>60359.6651458421</x:v>
      </x:c>
      <x:c r="T2105" s="12">
        <x:v>269517.205682786</x:v>
      </x:c>
      <x:c r="U2105" s="12">
        <x:v>30.45</x:v>
      </x:c>
      <x:c r="V2105" s="12">
        <x:v>49.4</x:v>
      </x:c>
      <x:c r="W2105" s="12">
        <x:f>NA()</x:f>
      </x:c>
    </x:row>
    <x:row r="2106">
      <x:c r="A2106">
        <x:v>78778</x:v>
      </x:c>
      <x:c r="B2106" s="1">
        <x:v>44754.5942423958</x:v>
      </x:c>
      <x:c r="C2106" s="6">
        <x:v>39.67161088</x:v>
      </x:c>
      <x:c r="D2106" s="14" t="s">
        <x:v>92</x:v>
      </x:c>
      <x:c r="E2106" s="15">
        <x:v>44733.6680121875</x:v>
      </x:c>
      <x:c r="F2106" t="s">
        <x:v>97</x:v>
      </x:c>
      <x:c r="G2106" s="6">
        <x:v>106.600897013473</x:v>
      </x:c>
      <x:c r="H2106" t="s">
        <x:v>95</x:v>
      </x:c>
      <x:c r="I2106" s="6">
        <x:v>29.4487167838183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19.859</x:v>
      </x:c>
      <x:c r="S2106" s="8">
        <x:v>60361.8823954556</x:v>
      </x:c>
      <x:c r="T2106" s="12">
        <x:v>269525.552320434</x:v>
      </x:c>
      <x:c r="U2106" s="12">
        <x:v>30.45</x:v>
      </x:c>
      <x:c r="V2106" s="12">
        <x:v>49.4</x:v>
      </x:c>
      <x:c r="W2106" s="12">
        <x:f>NA()</x:f>
      </x:c>
    </x:row>
    <x:row r="2107">
      <x:c r="A2107">
        <x:v>78787</x:v>
      </x:c>
      <x:c r="B2107" s="1">
        <x:v>44754.5942540509</x:v>
      </x:c>
      <x:c r="C2107" s="6">
        <x:v>39.6883889166667</x:v>
      </x:c>
      <x:c r="D2107" s="14" t="s">
        <x:v>92</x:v>
      </x:c>
      <x:c r="E2107" s="15">
        <x:v>44733.6680121875</x:v>
      </x:c>
      <x:c r="F2107" t="s">
        <x:v>97</x:v>
      </x:c>
      <x:c r="G2107" s="6">
        <x:v>106.610655266413</x:v>
      </x:c>
      <x:c r="H2107" t="s">
        <x:v>95</x:v>
      </x:c>
      <x:c r="I2107" s="6">
        <x:v>29.4487167838183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19.858</x:v>
      </x:c>
      <x:c r="S2107" s="8">
        <x:v>60364.0408281659</x:v>
      </x:c>
      <x:c r="T2107" s="12">
        <x:v>269535.062265747</x:v>
      </x:c>
      <x:c r="U2107" s="12">
        <x:v>30.45</x:v>
      </x:c>
      <x:c r="V2107" s="12">
        <x:v>49.4</x:v>
      </x:c>
      <x:c r="W2107" s="12">
        <x:f>NA()</x:f>
      </x:c>
    </x:row>
    <x:row r="2108">
      <x:c r="A2108">
        <x:v>78791</x:v>
      </x:c>
      <x:c r="B2108" s="1">
        <x:v>44754.594265081</x:v>
      </x:c>
      <x:c r="C2108" s="6">
        <x:v>39.70426448</x:v>
      </x:c>
      <x:c r="D2108" s="14" t="s">
        <x:v>92</x:v>
      </x:c>
      <x:c r="E2108" s="15">
        <x:v>44733.6680121875</x:v>
      </x:c>
      <x:c r="F2108" t="s">
        <x:v>97</x:v>
      </x:c>
      <x:c r="G2108" s="6">
        <x:v>106.607392672469</x:v>
      </x:c>
      <x:c r="H2108" t="s">
        <x:v>95</x:v>
      </x:c>
      <x:c r="I2108" s="6">
        <x:v>29.4425263104185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19.859</x:v>
      </x:c>
      <x:c r="S2108" s="8">
        <x:v>60361.2980936376</x:v>
      </x:c>
      <x:c r="T2108" s="12">
        <x:v>269525.050127235</x:v>
      </x:c>
      <x:c r="U2108" s="12">
        <x:v>30.45</x:v>
      </x:c>
      <x:c r="V2108" s="12">
        <x:v>49.4</x:v>
      </x:c>
      <x:c r="W2108" s="12">
        <x:f>NA()</x:f>
      </x:c>
    </x:row>
    <x:row r="2109">
      <x:c r="A2109">
        <x:v>78796</x:v>
      </x:c>
      <x:c r="B2109" s="1">
        <x:v>44754.5942767361</x:v>
      </x:c>
      <x:c r="C2109" s="6">
        <x:v>39.7210446566667</x:v>
      </x:c>
      <x:c r="D2109" s="14" t="s">
        <x:v>92</x:v>
      </x:c>
      <x:c r="E2109" s="15">
        <x:v>44733.6680121875</x:v>
      </x:c>
      <x:c r="F2109" t="s">
        <x:v>97</x:v>
      </x:c>
      <x:c r="G2109" s="6">
        <x:v>106.578123031779</x:v>
      </x:c>
      <x:c r="H2109" t="s">
        <x:v>95</x:v>
      </x:c>
      <x:c r="I2109" s="6">
        <x:v>29.4425263104185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19.862</x:v>
      </x:c>
      <x:c r="S2109" s="8">
        <x:v>60361.9833138235</x:v>
      </x:c>
      <x:c r="T2109" s="12">
        <x:v>269514.26593325</x:v>
      </x:c>
      <x:c r="U2109" s="12">
        <x:v>30.45</x:v>
      </x:c>
      <x:c r="V2109" s="12">
        <x:v>49.4</x:v>
      </x:c>
      <x:c r="W2109" s="12">
        <x:f>NA()</x:f>
      </x:c>
    </x:row>
    <x:row r="2110">
      <x:c r="A2110">
        <x:v>78805</x:v>
      </x:c>
      <x:c r="B2110" s="1">
        <x:v>44754.5942883912</x:v>
      </x:c>
      <x:c r="C2110" s="6">
        <x:v>39.737872415</x:v>
      </x:c>
      <x:c r="D2110" s="14" t="s">
        <x:v>92</x:v>
      </x:c>
      <x:c r="E2110" s="15">
        <x:v>44733.6680121875</x:v>
      </x:c>
      <x:c r="F2110" t="s">
        <x:v>97</x:v>
      </x:c>
      <x:c r="G2110" s="6">
        <x:v>106.607392672469</x:v>
      </x:c>
      <x:c r="H2110" t="s">
        <x:v>95</x:v>
      </x:c>
      <x:c r="I2110" s="6">
        <x:v>29.4425263104185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19.859</x:v>
      </x:c>
      <x:c r="S2110" s="8">
        <x:v>60362.9046396675</x:v>
      </x:c>
      <x:c r="T2110" s="12">
        <x:v>269523.154272631</x:v>
      </x:c>
      <x:c r="U2110" s="12">
        <x:v>30.45</x:v>
      </x:c>
      <x:c r="V2110" s="12">
        <x:v>49.4</x:v>
      </x:c>
      <x:c r="W2110" s="12">
        <x:f>NA()</x:f>
      </x:c>
    </x:row>
    <x:row r="2111">
      <x:c r="A2111">
        <x:v>78810</x:v>
      </x:c>
      <x:c r="B2111" s="1">
        <x:v>44754.594300081</x:v>
      </x:c>
      <x:c r="C2111" s="6">
        <x:v>39.7546674283333</x:v>
      </x:c>
      <x:c r="D2111" s="14" t="s">
        <x:v>92</x:v>
      </x:c>
      <x:c r="E2111" s="15">
        <x:v>44733.6680121875</x:v>
      </x:c>
      <x:c r="F2111" t="s">
        <x:v>97</x:v>
      </x:c>
      <x:c r="G2111" s="6">
        <x:v>106.604130676321</x:v>
      </x:c>
      <x:c r="H2111" t="s">
        <x:v>95</x:v>
      </x:c>
      <x:c r="I2111" s="6">
        <x:v>29.4363358484429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19.86</x:v>
      </x:c>
      <x:c r="S2111" s="8">
        <x:v>60360.6641919377</x:v>
      </x:c>
      <x:c r="T2111" s="12">
        <x:v>269538.354723595</x:v>
      </x:c>
      <x:c r="U2111" s="12">
        <x:v>30.45</x:v>
      </x:c>
      <x:c r="V2111" s="12">
        <x:v>49.4</x:v>
      </x:c>
      <x:c r="W2111" s="12">
        <x:f>NA()</x:f>
      </x:c>
    </x:row>
    <x:row r="2112">
      <x:c r="A2112">
        <x:v>78817</x:v>
      </x:c>
      <x:c r="B2112" s="1">
        <x:v>44754.5943116898</x:v>
      </x:c>
      <x:c r="C2112" s="6">
        <x:v>39.7713785566667</x:v>
      </x:c>
      <x:c r="D2112" s="14" t="s">
        <x:v>92</x:v>
      </x:c>
      <x:c r="E2112" s="15">
        <x:v>44733.6680121875</x:v>
      </x:c>
      <x:c r="F2112" t="s">
        <x:v>97</x:v>
      </x:c>
      <x:c r="G2112" s="6">
        <x:v>106.55861564977</x:v>
      </x:c>
      <x:c r="H2112" t="s">
        <x:v>95</x:v>
      </x:c>
      <x:c r="I2112" s="6">
        <x:v>29.4425263104185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19.864</x:v>
      </x:c>
      <x:c r="S2112" s="8">
        <x:v>60366.339116104</x:v>
      </x:c>
      <x:c r="T2112" s="12">
        <x:v>269522.505078479</x:v>
      </x:c>
      <x:c r="U2112" s="12">
        <x:v>30.45</x:v>
      </x:c>
      <x:c r="V2112" s="12">
        <x:v>49.4</x:v>
      </x:c>
      <x:c r="W2112" s="12">
        <x:f>NA()</x:f>
      </x:c>
    </x:row>
    <x:row r="2113">
      <x:c r="A2113">
        <x:v>78823</x:v>
      </x:c>
      <x:c r="B2113" s="1">
        <x:v>44754.5943233449</x:v>
      </x:c>
      <x:c r="C2113" s="6">
        <x:v>39.788158435</x:v>
      </x:c>
      <x:c r="D2113" s="14" t="s">
        <x:v>92</x:v>
      </x:c>
      <x:c r="E2113" s="15">
        <x:v>44733.6680121875</x:v>
      </x:c>
      <x:c r="F2113" t="s">
        <x:v>97</x:v>
      </x:c>
      <x:c r="G2113" s="6">
        <x:v>106.594373550167</x:v>
      </x:c>
      <x:c r="H2113" t="s">
        <x:v>95</x:v>
      </x:c>
      <x:c r="I2113" s="6">
        <x:v>29.4363358484429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19.861</x:v>
      </x:c>
      <x:c r="S2113" s="8">
        <x:v>60361.6081714509</x:v>
      </x:c>
      <x:c r="T2113" s="12">
        <x:v>269509.927403435</x:v>
      </x:c>
      <x:c r="U2113" s="12">
        <x:v>30.45</x:v>
      </x:c>
      <x:c r="V2113" s="12">
        <x:v>49.4</x:v>
      </x:c>
      <x:c r="W2113" s="12">
        <x:f>NA()</x:f>
      </x:c>
    </x:row>
    <x:row r="2114">
      <x:c r="A2114">
        <x:v>78829</x:v>
      </x:c>
      <x:c r="B2114" s="1">
        <x:v>44754.5943349537</x:v>
      </x:c>
      <x:c r="C2114" s="6">
        <x:v>39.8048863066667</x:v>
      </x:c>
      <x:c r="D2114" s="14" t="s">
        <x:v>92</x:v>
      </x:c>
      <x:c r="E2114" s="15">
        <x:v>44733.6680121875</x:v>
      </x:c>
      <x:c r="F2114" t="s">
        <x:v>97</x:v>
      </x:c>
      <x:c r="G2114" s="6">
        <x:v>106.646434860677</x:v>
      </x:c>
      <x:c r="H2114" t="s">
        <x:v>95</x:v>
      </x:c>
      <x:c r="I2114" s="6">
        <x:v>29.4425263104185</x:v>
      </x:c>
      <x:c r="J2114" t="s">
        <x:v>93</x:v>
      </x:c>
      <x:c r="K2114" s="6">
        <x:v>1020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19.855</x:v>
      </x:c>
      <x:c r="S2114" s="8">
        <x:v>60366.5819424199</x:v>
      </x:c>
      <x:c r="T2114" s="12">
        <x:v>269518.54726414</x:v>
      </x:c>
      <x:c r="U2114" s="12">
        <x:v>30.45</x:v>
      </x:c>
      <x:c r="V2114" s="12">
        <x:v>49.4</x:v>
      </x:c>
      <x:c r="W2114" s="12">
        <x:f>NA()</x:f>
      </x:c>
    </x:row>
    <x:row r="2115">
      <x:c r="A2115">
        <x:v>78836</x:v>
      </x:c>
      <x:c r="B2115" s="1">
        <x:v>44754.5943465625</x:v>
      </x:c>
      <x:c r="C2115" s="6">
        <x:v>39.8215958983333</x:v>
      </x:c>
      <x:c r="D2115" s="14" t="s">
        <x:v>92</x:v>
      </x:c>
      <x:c r="E2115" s="15">
        <x:v>44733.6680121875</x:v>
      </x:c>
      <x:c r="F2115" t="s">
        <x:v>97</x:v>
      </x:c>
      <x:c r="G2115" s="6">
        <x:v>106.532621230405</x:v>
      </x:c>
      <x:c r="H2115" t="s">
        <x:v>95</x:v>
      </x:c>
      <x:c r="I2115" s="6">
        <x:v>29.4487167838183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19.866</x:v>
      </x:c>
      <x:c r="S2115" s="8">
        <x:v>60371.8075102587</x:v>
      </x:c>
      <x:c r="T2115" s="12">
        <x:v>269524.612293105</x:v>
      </x:c>
      <x:c r="U2115" s="12">
        <x:v>30.45</x:v>
      </x:c>
      <x:c r="V2115" s="12">
        <x:v>49.4</x:v>
      </x:c>
      <x:c r="W2115" s="12">
        <x:f>NA()</x:f>
      </x:c>
    </x:row>
    <x:row r="2116">
      <x:c r="A2116">
        <x:v>78841</x:v>
      </x:c>
      <x:c r="B2116" s="1">
        <x:v>44754.5943581829</x:v>
      </x:c>
      <x:c r="C2116" s="6">
        <x:v>39.8383447133333</x:v>
      </x:c>
      <x:c r="D2116" s="14" t="s">
        <x:v>92</x:v>
      </x:c>
      <x:c r="E2116" s="15">
        <x:v>44733.6680121875</x:v>
      </x:c>
      <x:c r="F2116" t="s">
        <x:v>97</x:v>
      </x:c>
      <x:c r="G2116" s="6">
        <x:v>106.535854780323</x:v>
      </x:c>
      <x:c r="H2116" t="s">
        <x:v>95</x:v>
      </x:c>
      <x:c r="I2116" s="6">
        <x:v>29.4363358484429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19.867</x:v>
      </x:c>
      <x:c r="S2116" s="8">
        <x:v>60368.519679167</x:v>
      </x:c>
      <x:c r="T2116" s="12">
        <x:v>269516.606053954</x:v>
      </x:c>
      <x:c r="U2116" s="12">
        <x:v>30.45</x:v>
      </x:c>
      <x:c r="V2116" s="12">
        <x:v>49.4</x:v>
      </x:c>
      <x:c r="W2116" s="12">
        <x:f>NA()</x:f>
      </x:c>
    </x:row>
    <x:row r="2117">
      <x:c r="A2117">
        <x:v>78846</x:v>
      </x:c>
      <x:c r="B2117" s="1">
        <x:v>44754.5943697917</x:v>
      </x:c>
      <x:c r="C2117" s="6">
        <x:v>39.8550749366667</x:v>
      </x:c>
      <x:c r="D2117" s="14" t="s">
        <x:v>92</x:v>
      </x:c>
      <x:c r="E2117" s="15">
        <x:v>44733.6680121875</x:v>
      </x:c>
      <x:c r="F2117" t="s">
        <x:v>97</x:v>
      </x:c>
      <x:c r="G2117" s="6">
        <x:v>106.594373550167</x:v>
      </x:c>
      <x:c r="H2117" t="s">
        <x:v>95</x:v>
      </x:c>
      <x:c r="I2117" s="6">
        <x:v>29.4363358484429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19.861</x:v>
      </x:c>
      <x:c r="S2117" s="8">
        <x:v>60371.9326133923</x:v>
      </x:c>
      <x:c r="T2117" s="12">
        <x:v>269524.887365773</x:v>
      </x:c>
      <x:c r="U2117" s="12">
        <x:v>30.45</x:v>
      </x:c>
      <x:c r="V2117" s="12">
        <x:v>49.4</x:v>
      </x:c>
      <x:c r="W2117" s="12">
        <x:f>NA()</x:f>
      </x:c>
    </x:row>
    <x:row r="2118">
      <x:c r="A2118">
        <x:v>78849</x:v>
      </x:c>
      <x:c r="B2118" s="1">
        <x:v>44754.5943808218</x:v>
      </x:c>
      <x:c r="C2118" s="6">
        <x:v>39.870952705</x:v>
      </x:c>
      <x:c r="D2118" s="14" t="s">
        <x:v>92</x:v>
      </x:c>
      <x:c r="E2118" s="15">
        <x:v>44733.6680121875</x:v>
      </x:c>
      <x:c r="F2118" t="s">
        <x:v>97</x:v>
      </x:c>
      <x:c r="G2118" s="6">
        <x:v>106.607392672469</x:v>
      </x:c>
      <x:c r="H2118" t="s">
        <x:v>95</x:v>
      </x:c>
      <x:c r="I2118" s="6">
        <x:v>29.4425263104185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19.859</x:v>
      </x:c>
      <x:c r="S2118" s="8">
        <x:v>60365.5263353986</x:v>
      </x:c>
      <x:c r="T2118" s="12">
        <x:v>269511.994593554</x:v>
      </x:c>
      <x:c r="U2118" s="12">
        <x:v>30.45</x:v>
      </x:c>
      <x:c r="V2118" s="12">
        <x:v>49.4</x:v>
      </x:c>
      <x:c r="W2118" s="12">
        <x:f>NA()</x:f>
      </x:c>
    </x:row>
    <x:row r="2119">
      <x:c r="A2119">
        <x:v>78855</x:v>
      </x:c>
      <x:c r="B2119" s="1">
        <x:v>44754.5943924421</x:v>
      </x:c>
      <x:c r="C2119" s="6">
        <x:v>39.8876638733333</x:v>
      </x:c>
      <x:c r="D2119" s="14" t="s">
        <x:v>92</x:v>
      </x:c>
      <x:c r="E2119" s="15">
        <x:v>44733.6680121875</x:v>
      </x:c>
      <x:c r="F2119" t="s">
        <x:v>97</x:v>
      </x:c>
      <x:c r="G2119" s="6">
        <x:v>106.604130676321</x:v>
      </x:c>
      <x:c r="H2119" t="s">
        <x:v>95</x:v>
      </x:c>
      <x:c r="I2119" s="6">
        <x:v>29.4363358484429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19.86</x:v>
      </x:c>
      <x:c r="S2119" s="8">
        <x:v>60366.4442886862</x:v>
      </x:c>
      <x:c r="T2119" s="12">
        <x:v>269501.464550854</x:v>
      </x:c>
      <x:c r="U2119" s="12">
        <x:v>30.45</x:v>
      </x:c>
      <x:c r="V2119" s="12">
        <x:v>49.4</x:v>
      </x:c>
      <x:c r="W2119" s="12">
        <x:f>NA()</x:f>
      </x:c>
    </x:row>
    <x:row r="2120">
      <x:c r="A2120">
        <x:v>78861</x:v>
      </x:c>
      <x:c r="B2120" s="1">
        <x:v>44754.5944041319</x:v>
      </x:c>
      <x:c r="C2120" s="6">
        <x:v>39.9044938616667</x:v>
      </x:c>
      <x:c r="D2120" s="14" t="s">
        <x:v>92</x:v>
      </x:c>
      <x:c r="E2120" s="15">
        <x:v>44733.6680121875</x:v>
      </x:c>
      <x:c r="F2120" t="s">
        <x:v>97</x:v>
      </x:c>
      <x:c r="G2120" s="6">
        <x:v>106.545605053933</x:v>
      </x:c>
      <x:c r="H2120" t="s">
        <x:v>95</x:v>
      </x:c>
      <x:c r="I2120" s="6">
        <x:v>29.4363358484429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19.866</x:v>
      </x:c>
      <x:c r="S2120" s="8">
        <x:v>60371.9793094165</x:v>
      </x:c>
      <x:c r="T2120" s="12">
        <x:v>269518.006524423</x:v>
      </x:c>
      <x:c r="U2120" s="12">
        <x:v>30.45</x:v>
      </x:c>
      <x:c r="V2120" s="12">
        <x:v>49.4</x:v>
      </x:c>
      <x:c r="W2120" s="12">
        <x:f>NA()</x:f>
      </x:c>
    </x:row>
    <x:row r="2121">
      <x:c r="A2121">
        <x:v>78868</x:v>
      </x:c>
      <x:c r="B2121" s="1">
        <x:v>44754.5944157407</x:v>
      </x:c>
      <x:c r="C2121" s="6">
        <x:v>39.9212211416667</x:v>
      </x:c>
      <x:c r="D2121" s="14" t="s">
        <x:v>92</x:v>
      </x:c>
      <x:c r="E2121" s="15">
        <x:v>44733.6680121875</x:v>
      </x:c>
      <x:c r="F2121" t="s">
        <x:v>97</x:v>
      </x:c>
      <x:c r="G2121" s="6">
        <x:v>106.594373550167</x:v>
      </x:c>
      <x:c r="H2121" t="s">
        <x:v>95</x:v>
      </x:c>
      <x:c r="I2121" s="6">
        <x:v>29.4363358484429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19.861</x:v>
      </x:c>
      <x:c r="S2121" s="8">
        <x:v>60366.2070111578</x:v>
      </x:c>
      <x:c r="T2121" s="12">
        <x:v>269497.025569044</x:v>
      </x:c>
      <x:c r="U2121" s="12">
        <x:v>30.45</x:v>
      </x:c>
      <x:c r="V2121" s="12">
        <x:v>49.4</x:v>
      </x:c>
      <x:c r="W2121" s="12">
        <x:f>NA()</x:f>
      </x:c>
    </x:row>
    <x:row r="2122">
      <x:c r="A2122">
        <x:v>78876</x:v>
      </x:c>
      <x:c r="B2122" s="1">
        <x:v>44754.5944273958</x:v>
      </x:c>
      <x:c r="C2122" s="6">
        <x:v>39.9379828466667</x:v>
      </x:c>
      <x:c r="D2122" s="14" t="s">
        <x:v>92</x:v>
      </x:c>
      <x:c r="E2122" s="15">
        <x:v>44733.6680121875</x:v>
      </x:c>
      <x:c r="F2122" t="s">
        <x:v>97</x:v>
      </x:c>
      <x:c r="G2122" s="6">
        <x:v>106.52610564817</x:v>
      </x:c>
      <x:c r="H2122" t="s">
        <x:v>95</x:v>
      </x:c>
      <x:c r="I2122" s="6">
        <x:v>29.4363358484429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19.868</x:v>
      </x:c>
      <x:c r="S2122" s="8">
        <x:v>60364.8662846565</x:v>
      </x:c>
      <x:c r="T2122" s="12">
        <x:v>269506.844777371</x:v>
      </x:c>
      <x:c r="U2122" s="12">
        <x:v>30.45</x:v>
      </x:c>
      <x:c r="V2122" s="12">
        <x:v>49.4</x:v>
      </x:c>
      <x:c r="W2122" s="12">
        <x:f>NA()</x:f>
      </x:c>
    </x:row>
    <x:row r="2123">
      <x:c r="A2123">
        <x:v>78884</x:v>
      </x:c>
      <x:c r="B2123" s="1">
        <x:v>44754.5944390046</x:v>
      </x:c>
      <x:c r="C2123" s="6">
        <x:v>39.9547123583333</x:v>
      </x:c>
      <x:c r="D2123" s="14" t="s">
        <x:v>92</x:v>
      </x:c>
      <x:c r="E2123" s="15">
        <x:v>44733.6680121875</x:v>
      </x:c>
      <x:c r="F2123" t="s">
        <x:v>97</x:v>
      </x:c>
      <x:c r="G2123" s="6">
        <x:v>106.545605053933</x:v>
      </x:c>
      <x:c r="H2123" t="s">
        <x:v>95</x:v>
      </x:c>
      <x:c r="I2123" s="6">
        <x:v>29.4363358484429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19.866</x:v>
      </x:c>
      <x:c r="S2123" s="8">
        <x:v>60375.4988848396</x:v>
      </x:c>
      <x:c r="T2123" s="12">
        <x:v>269510.432683768</x:v>
      </x:c>
      <x:c r="U2123" s="12">
        <x:v>30.45</x:v>
      </x:c>
      <x:c r="V2123" s="12">
        <x:v>49.4</x:v>
      </x:c>
      <x:c r="W2123" s="12">
        <x:f>NA()</x:f>
      </x:c>
    </x:row>
    <x:row r="2124">
      <x:c r="A2124">
        <x:v>78890</x:v>
      </x:c>
      <x:c r="B2124" s="1">
        <x:v>44754.5944506597</x:v>
      </x:c>
      <x:c r="C2124" s="6">
        <x:v>39.9714903133333</x:v>
      </x:c>
      <x:c r="D2124" s="14" t="s">
        <x:v>92</x:v>
      </x:c>
      <x:c r="E2124" s="15">
        <x:v>44733.6680121875</x:v>
      </x:c>
      <x:c r="F2124" t="s">
        <x:v>97</x:v>
      </x:c>
      <x:c r="G2124" s="6">
        <x:v>106.584617566557</x:v>
      </x:c>
      <x:c r="H2124" t="s">
        <x:v>95</x:v>
      </x:c>
      <x:c r="I2124" s="6">
        <x:v>29.4363358484429</x:v>
      </x:c>
      <x:c r="J2124" t="s">
        <x:v>93</x:v>
      </x:c>
      <x:c r="K2124" s="6">
        <x:v>1020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19.862</x:v>
      </x:c>
      <x:c r="S2124" s="8">
        <x:v>60365.9845879388</x:v>
      </x:c>
      <x:c r="T2124" s="12">
        <x:v>269499.564864439</x:v>
      </x:c>
      <x:c r="U2124" s="12">
        <x:v>30.45</x:v>
      </x:c>
      <x:c r="V2124" s="12">
        <x:v>49.4</x:v>
      </x:c>
      <x:c r="W2124" s="12">
        <x:f>NA()</x:f>
      </x:c>
    </x:row>
    <x:row r="2125">
      <x:c r="A2125">
        <x:v>78894</x:v>
      </x:c>
      <x:c r="B2125" s="1">
        <x:v>44754.5944622685</x:v>
      </x:c>
      <x:c r="C2125" s="6">
        <x:v>39.9882182016667</x:v>
      </x:c>
      <x:c r="D2125" s="14" t="s">
        <x:v>92</x:v>
      </x:c>
      <x:c r="E2125" s="15">
        <x:v>44733.6680121875</x:v>
      </x:c>
      <x:c r="F2125" t="s">
        <x:v>97</x:v>
      </x:c>
      <x:c r="G2125" s="6">
        <x:v>106.487120530488</x:v>
      </x:c>
      <x:c r="H2125" t="s">
        <x:v>95</x:v>
      </x:c>
      <x:c r="I2125" s="6">
        <x:v>29.4363358484429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19.872</x:v>
      </x:c>
      <x:c r="S2125" s="8">
        <x:v>60371.2298957896</x:v>
      </x:c>
      <x:c r="T2125" s="12">
        <x:v>269506.096902289</x:v>
      </x:c>
      <x:c r="U2125" s="12">
        <x:v>30.45</x:v>
      </x:c>
      <x:c r="V2125" s="12">
        <x:v>49.4</x:v>
      </x:c>
      <x:c r="W2125" s="12">
        <x:f>NA()</x:f>
      </x:c>
    </x:row>
    <x:row r="2126">
      <x:c r="A2126">
        <x:v>78899</x:v>
      </x:c>
      <x:c r="B2126" s="1">
        <x:v>44754.5944738773</x:v>
      </x:c>
      <x:c r="C2126" s="6">
        <x:v>40.0049459833333</x:v>
      </x:c>
      <x:c r="D2126" s="14" t="s">
        <x:v>92</x:v>
      </x:c>
      <x:c r="E2126" s="15">
        <x:v>44733.6680121875</x:v>
      </x:c>
      <x:c r="F2126" t="s">
        <x:v>97</x:v>
      </x:c>
      <x:c r="G2126" s="6">
        <x:v>106.539112835494</x:v>
      </x:c>
      <x:c r="H2126" t="s">
        <x:v>95</x:v>
      </x:c>
      <x:c r="I2126" s="6">
        <x:v>29.4425263104185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19.866</x:v>
      </x:c>
      <x:c r="S2126" s="8">
        <x:v>60369.8841655529</x:v>
      </x:c>
      <x:c r="T2126" s="12">
        <x:v>269488.423869545</x:v>
      </x:c>
      <x:c r="U2126" s="12">
        <x:v>30.45</x:v>
      </x:c>
      <x:c r="V2126" s="12">
        <x:v>49.4</x:v>
      </x:c>
      <x:c r="W2126" s="12">
        <x:f>NA()</x:f>
      </x:c>
    </x:row>
    <x:row r="2127">
      <x:c r="A2127">
        <x:v>78908</x:v>
      </x:c>
      <x:c r="B2127" s="1">
        <x:v>44754.5944854977</x:v>
      </x:c>
      <x:c r="C2127" s="6">
        <x:v>40.021673845</x:v>
      </x:c>
      <x:c r="D2127" s="14" t="s">
        <x:v>92</x:v>
      </x:c>
      <x:c r="E2127" s="15">
        <x:v>44733.6680121875</x:v>
      </x:c>
      <x:c r="F2127" t="s">
        <x:v>97</x:v>
      </x:c>
      <x:c r="G2127" s="6">
        <x:v>106.565109026245</x:v>
      </x:c>
      <x:c r="H2127" t="s">
        <x:v>95</x:v>
      </x:c>
      <x:c r="I2127" s="6">
        <x:v>29.4363358484429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19.864</x:v>
      </x:c>
      <x:c r="S2127" s="8">
        <x:v>60375.0933758064</x:v>
      </x:c>
      <x:c r="T2127" s="12">
        <x:v>269501.84449817</x:v>
      </x:c>
      <x:c r="U2127" s="12">
        <x:v>30.45</x:v>
      </x:c>
      <x:c r="V2127" s="12">
        <x:v>49.4</x:v>
      </x:c>
      <x:c r="W2127" s="12">
        <x:f>NA()</x:f>
      </x:c>
    </x:row>
    <x:row r="2128">
      <x:c r="A2128">
        <x:v>78913</x:v>
      </x:c>
      <x:c r="B2128" s="1">
        <x:v>44754.5944971065</x:v>
      </x:c>
      <x:c r="C2128" s="6">
        <x:v>40.0383854983333</x:v>
      </x:c>
      <x:c r="D2128" s="14" t="s">
        <x:v>92</x:v>
      </x:c>
      <x:c r="E2128" s="15">
        <x:v>44733.6680121875</x:v>
      </x:c>
      <x:c r="F2128" t="s">
        <x:v>97</x:v>
      </x:c>
      <x:c r="G2128" s="6">
        <x:v>106.470888935484</x:v>
      </x:c>
      <x:c r="H2128" t="s">
        <x:v>95</x:v>
      </x:c>
      <x:c r="I2128" s="6">
        <x:v>29.4425263104185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19.873</x:v>
      </x:c>
      <x:c r="S2128" s="8">
        <x:v>60370.4990030279</x:v>
      </x:c>
      <x:c r="T2128" s="12">
        <x:v>269506.692281051</x:v>
      </x:c>
      <x:c r="U2128" s="12">
        <x:v>30.45</x:v>
      </x:c>
      <x:c r="V2128" s="12">
        <x:v>49.4</x:v>
      </x:c>
      <x:c r="W2128" s="12">
        <x:f>NA()</x:f>
      </x:c>
    </x:row>
    <x:row r="2129">
      <x:c r="A2129">
        <x:v>78916</x:v>
      </x:c>
      <x:c r="B2129" s="1">
        <x:v>44754.5945081366</x:v>
      </x:c>
      <x:c r="C2129" s="6">
        <x:v>40.0542772066667</x:v>
      </x:c>
      <x:c r="D2129" s="14" t="s">
        <x:v>92</x:v>
      </x:c>
      <x:c r="E2129" s="15">
        <x:v>44733.6680121875</x:v>
      </x:c>
      <x:c r="F2129" t="s">
        <x:v>97</x:v>
      </x:c>
      <x:c r="G2129" s="6">
        <x:v>106.496865098631</x:v>
      </x:c>
      <x:c r="H2129" t="s">
        <x:v>95</x:v>
      </x:c>
      <x:c r="I2129" s="6">
        <x:v>29.4363358484429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19.871</x:v>
      </x:c>
      <x:c r="S2129" s="8">
        <x:v>60372.0034356282</x:v>
      </x:c>
      <x:c r="T2129" s="12">
        <x:v>269504.589460481</x:v>
      </x:c>
      <x:c r="U2129" s="12">
        <x:v>30.45</x:v>
      </x:c>
      <x:c r="V2129" s="12">
        <x:v>49.4</x:v>
      </x:c>
      <x:c r="W2129" s="12">
        <x:f>NA()</x:f>
      </x:c>
    </x:row>
    <x:row r="2130">
      <x:c r="A2130">
        <x:v>78923</x:v>
      </x:c>
      <x:c r="B2130" s="1">
        <x:v>44754.5945197569</x:v>
      </x:c>
      <x:c r="C2130" s="6">
        <x:v>40.0709883333333</x:v>
      </x:c>
      <x:c r="D2130" s="14" t="s">
        <x:v>92</x:v>
      </x:c>
      <x:c r="E2130" s="15">
        <x:v>44733.6680121875</x:v>
      </x:c>
      <x:c r="F2130" t="s">
        <x:v>97</x:v>
      </x:c>
      <x:c r="G2130" s="6">
        <x:v>106.52610564817</x:v>
      </x:c>
      <x:c r="H2130" t="s">
        <x:v>95</x:v>
      </x:c>
      <x:c r="I2130" s="6">
        <x:v>29.4363358484429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19.868</x:v>
      </x:c>
      <x:c r="S2130" s="8">
        <x:v>60373.9538026438</x:v>
      </x:c>
      <x:c r="T2130" s="12">
        <x:v>269502.640092496</x:v>
      </x:c>
      <x:c r="U2130" s="12">
        <x:v>30.45</x:v>
      </x:c>
      <x:c r="V2130" s="12">
        <x:v>49.4</x:v>
      </x:c>
      <x:c r="W2130" s="12">
        <x:f>NA()</x:f>
      </x:c>
    </x:row>
    <x:row r="2131">
      <x:c r="A2131">
        <x:v>78927</x:v>
      </x:c>
      <x:c r="B2131" s="1">
        <x:v>44754.5945314468</x:v>
      </x:c>
      <x:c r="C2131" s="6">
        <x:v>40.08783315</x:v>
      </x:c>
      <x:c r="D2131" s="14" t="s">
        <x:v>92</x:v>
      </x:c>
      <x:c r="E2131" s="15">
        <x:v>44733.6680121875</x:v>
      </x:c>
      <x:c r="F2131" t="s">
        <x:v>97</x:v>
      </x:c>
      <x:c r="G2131" s="6">
        <x:v>106.45140665806</x:v>
      </x:c>
      <x:c r="H2131" t="s">
        <x:v>95</x:v>
      </x:c>
      <x:c r="I2131" s="6">
        <x:v>29.4425263104185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19.875</x:v>
      </x:c>
      <x:c r="S2131" s="8">
        <x:v>60371.4573992879</x:v>
      </x:c>
      <x:c r="T2131" s="12">
        <x:v>269507.57254642</x:v>
      </x:c>
      <x:c r="U2131" s="12">
        <x:v>30.45</x:v>
      </x:c>
      <x:c r="V2131" s="12">
        <x:v>49.4</x:v>
      </x:c>
      <x:c r="W2131" s="12">
        <x:f>NA()</x:f>
      </x:c>
    </x:row>
    <x:row r="2132">
      <x:c r="A2132">
        <x:v>78936</x:v>
      </x:c>
      <x:c r="B2132" s="1">
        <x:v>44754.5945430903</x:v>
      </x:c>
      <x:c r="C2132" s="6">
        <x:v>40.1045943783333</x:v>
      </x:c>
      <x:c r="D2132" s="14" t="s">
        <x:v>92</x:v>
      </x:c>
      <x:c r="E2132" s="15">
        <x:v>44733.6680121875</x:v>
      </x:c>
      <x:c r="F2132" t="s">
        <x:v>97</x:v>
      </x:c>
      <x:c r="G2132" s="6">
        <x:v>106.51635765729</x:v>
      </x:c>
      <x:c r="H2132" t="s">
        <x:v>95</x:v>
      </x:c>
      <x:c r="I2132" s="6">
        <x:v>29.4363358484429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19.869</x:v>
      </x:c>
      <x:c r="S2132" s="8">
        <x:v>60378.5773983698</x:v>
      </x:c>
      <x:c r="T2132" s="12">
        <x:v>269496.168837765</x:v>
      </x:c>
      <x:c r="U2132" s="12">
        <x:v>30.45</x:v>
      </x:c>
      <x:c r="V2132" s="12">
        <x:v>49.4</x:v>
      </x:c>
      <x:c r="W2132" s="12">
        <x:f>NA()</x:f>
      </x:c>
    </x:row>
    <x:row r="2133">
      <x:c r="A2133">
        <x:v>78942</x:v>
      </x:c>
      <x:c r="B2133" s="1">
        <x:v>44754.5945547106</x:v>
      </x:c>
      <x:c r="C2133" s="6">
        <x:v>40.1213101516667</x:v>
      </x:c>
      <x:c r="D2133" s="14" t="s">
        <x:v>92</x:v>
      </x:c>
      <x:c r="E2133" s="15">
        <x:v>44733.6680121875</x:v>
      </x:c>
      <x:c r="F2133" t="s">
        <x:v>97</x:v>
      </x:c>
      <x:c r="G2133" s="6">
        <x:v>106.52610564817</x:v>
      </x:c>
      <x:c r="H2133" t="s">
        <x:v>95</x:v>
      </x:c>
      <x:c r="I2133" s="6">
        <x:v>29.4363358484429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19.868</x:v>
      </x:c>
      <x:c r="S2133" s="8">
        <x:v>60370.7067452568</x:v>
      </x:c>
      <x:c r="T2133" s="12">
        <x:v>269503.332717286</x:v>
      </x:c>
      <x:c r="U2133" s="12">
        <x:v>30.45</x:v>
      </x:c>
      <x:c r="V2133" s="12">
        <x:v>49.4</x:v>
      </x:c>
      <x:c r="W2133" s="12">
        <x:f>NA()</x:f>
      </x:c>
    </x:row>
    <x:row r="2134">
      <x:c r="A2134">
        <x:v>78947</x:v>
      </x:c>
      <x:c r="B2134" s="1">
        <x:v>44754.5945662847</x:v>
      </x:c>
      <x:c r="C2134" s="6">
        <x:v>40.13802553</x:v>
      </x:c>
      <x:c r="D2134" s="14" t="s">
        <x:v>92</x:v>
      </x:c>
      <x:c r="E2134" s="15">
        <x:v>44733.6680121875</x:v>
      </x:c>
      <x:c r="F2134" t="s">
        <x:v>97</x:v>
      </x:c>
      <x:c r="G2134" s="6">
        <x:v>106.506610807505</x:v>
      </x:c>
      <x:c r="H2134" t="s">
        <x:v>95</x:v>
      </x:c>
      <x:c r="I2134" s="6">
        <x:v>29.4363358484429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19.87</x:v>
      </x:c>
      <x:c r="S2134" s="8">
        <x:v>60377.9495411183</x:v>
      </x:c>
      <x:c r="T2134" s="12">
        <x:v>269483.374774234</x:v>
      </x:c>
      <x:c r="U2134" s="12">
        <x:v>30.45</x:v>
      </x:c>
      <x:c r="V2134" s="12">
        <x:v>49.4</x:v>
      </x:c>
      <x:c r="W2134" s="12">
        <x:f>NA()</x:f>
      </x:c>
    </x:row>
    <x:row r="2135">
      <x:c r="A2135">
        <x:v>78955</x:v>
      </x:c>
      <x:c r="B2135" s="1">
        <x:v>44754.5945779745</x:v>
      </x:c>
      <x:c r="C2135" s="6">
        <x:v>40.1548222166667</x:v>
      </x:c>
      <x:c r="D2135" s="14" t="s">
        <x:v>92</x:v>
      </x:c>
      <x:c r="E2135" s="15">
        <x:v>44733.6680121875</x:v>
      </x:c>
      <x:c r="F2135" t="s">
        <x:v>97</x:v>
      </x:c>
      <x:c r="G2135" s="6">
        <x:v>106.552097885813</x:v>
      </x:c>
      <x:c r="H2135" t="s">
        <x:v>95</x:v>
      </x:c>
      <x:c r="I2135" s="6">
        <x:v>29.4301453978928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19.866</x:v>
      </x:c>
      <x:c r="S2135" s="8">
        <x:v>60377.1568319417</x:v>
      </x:c>
      <x:c r="T2135" s="12">
        <x:v>269484.589566476</x:v>
      </x:c>
      <x:c r="U2135" s="12">
        <x:v>30.45</x:v>
      </x:c>
      <x:c r="V2135" s="12">
        <x:v>49.4</x:v>
      </x:c>
      <x:c r="W2135" s="12">
        <x:f>NA()</x:f>
      </x:c>
    </x:row>
    <x:row r="2136">
      <x:c r="A2136">
        <x:v>78958</x:v>
      </x:c>
      <x:c r="B2136" s="1">
        <x:v>44754.5945895833</x:v>
      </x:c>
      <x:c r="C2136" s="6">
        <x:v>40.1715859666667</x:v>
      </x:c>
      <x:c r="D2136" s="14" t="s">
        <x:v>92</x:v>
      </x:c>
      <x:c r="E2136" s="15">
        <x:v>44733.6680121875</x:v>
      </x:c>
      <x:c r="F2136" t="s">
        <x:v>97</x:v>
      </x:c>
      <x:c r="G2136" s="6">
        <x:v>106.52610564817</x:v>
      </x:c>
      <x:c r="H2136" t="s">
        <x:v>95</x:v>
      </x:c>
      <x:c r="I2136" s="6">
        <x:v>29.4363358484429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19.868</x:v>
      </x:c>
      <x:c r="S2136" s="8">
        <x:v>60378.2377373154</x:v>
      </x:c>
      <x:c r="T2136" s="12">
        <x:v>269488.471467842</x:v>
      </x:c>
      <x:c r="U2136" s="12">
        <x:v>30.45</x:v>
      </x:c>
      <x:c r="V2136" s="12">
        <x:v>49.4</x:v>
      </x:c>
      <x:c r="W2136" s="12">
        <x:f>NA()</x:f>
      </x:c>
    </x:row>
    <x:row r="2137">
      <x:c r="A2137">
        <x:v>78965</x:v>
      </x:c>
      <x:c r="B2137" s="1">
        <x:v>44754.5946012731</x:v>
      </x:c>
      <x:c r="C2137" s="6">
        <x:v>40.18838065</x:v>
      </x:c>
      <x:c r="D2137" s="14" t="s">
        <x:v>92</x:v>
      </x:c>
      <x:c r="E2137" s="15">
        <x:v>44733.6680121875</x:v>
      </x:c>
      <x:c r="F2137" t="s">
        <x:v>97</x:v>
      </x:c>
      <x:c r="G2137" s="6">
        <x:v>106.477377102894</x:v>
      </x:c>
      <x:c r="H2137" t="s">
        <x:v>95</x:v>
      </x:c>
      <x:c r="I2137" s="6">
        <x:v>29.4363358484429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19.873</x:v>
      </x:c>
      <x:c r="S2137" s="8">
        <x:v>60371.1780065109</x:v>
      </x:c>
      <x:c r="T2137" s="12">
        <x:v>269494.280034465</x:v>
      </x:c>
      <x:c r="U2137" s="12">
        <x:v>30.45</x:v>
      </x:c>
      <x:c r="V2137" s="12">
        <x:v>49.4</x:v>
      </x:c>
      <x:c r="W2137" s="12">
        <x:f>NA()</x:f>
      </x:c>
    </x:row>
    <x:row r="2138">
      <x:c r="A2138">
        <x:v>78969</x:v>
      </x:c>
      <x:c r="B2138" s="1">
        <x:v>44754.5946123495</x:v>
      </x:c>
      <x:c r="C2138" s="6">
        <x:v>40.2043564466667</x:v>
      </x:c>
      <x:c r="D2138" s="14" t="s">
        <x:v>92</x:v>
      </x:c>
      <x:c r="E2138" s="15">
        <x:v>44733.6680121875</x:v>
      </x:c>
      <x:c r="F2138" t="s">
        <x:v>97</x:v>
      </x:c>
      <x:c r="G2138" s="6">
        <x:v>106.500099861767</x:v>
      </x:c>
      <x:c r="H2138" t="s">
        <x:v>95</x:v>
      </x:c>
      <x:c r="I2138" s="6">
        <x:v>29.4239549587664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19.872</x:v>
      </x:c>
      <x:c r="S2138" s="8">
        <x:v>60383.5878813887</x:v>
      </x:c>
      <x:c r="T2138" s="12">
        <x:v>269495.208612776</x:v>
      </x:c>
      <x:c r="U2138" s="12">
        <x:v>30.45</x:v>
      </x:c>
      <x:c r="V2138" s="12">
        <x:v>49.4</x:v>
      </x:c>
      <x:c r="W2138" s="12">
        <x:f>NA()</x:f>
      </x:c>
    </x:row>
    <x:row r="2139">
      <x:c r="A2139">
        <x:v>78977</x:v>
      </x:c>
      <x:c r="B2139" s="1">
        <x:v>44754.5946239931</x:v>
      </x:c>
      <x:c r="C2139" s="6">
        <x:v>40.2211035666667</x:v>
      </x:c>
      <x:c r="D2139" s="14" t="s">
        <x:v>92</x:v>
      </x:c>
      <x:c r="E2139" s="15">
        <x:v>44733.6680121875</x:v>
      </x:c>
      <x:c r="F2139" t="s">
        <x:v>97</x:v>
      </x:c>
      <x:c r="G2139" s="6">
        <x:v>106.483865883358</x:v>
      </x:c>
      <x:c r="H2139" t="s">
        <x:v>95</x:v>
      </x:c>
      <x:c r="I2139" s="6">
        <x:v>29.4301453978928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19.873</x:v>
      </x:c>
      <x:c r="S2139" s="8">
        <x:v>60381.2863842251</x:v>
      </x:c>
      <x:c r="T2139" s="12">
        <x:v>269499.750750849</x:v>
      </x:c>
      <x:c r="U2139" s="12">
        <x:v>30.45</x:v>
      </x:c>
      <x:c r="V2139" s="12">
        <x:v>49.4</x:v>
      </x:c>
      <x:c r="W2139" s="12">
        <x:f>NA()</x:f>
      </x:c>
    </x:row>
    <x:row r="2140">
      <x:c r="A2140">
        <x:v>78985</x:v>
      </x:c>
      <x:c r="B2140" s="1">
        <x:v>44754.5946357986</x:v>
      </x:c>
      <x:c r="C2140" s="6">
        <x:v>40.2381154783333</x:v>
      </x:c>
      <x:c r="D2140" s="14" t="s">
        <x:v>92</x:v>
      </x:c>
      <x:c r="E2140" s="15">
        <x:v>44733.6680121875</x:v>
      </x:c>
      <x:c r="F2140" t="s">
        <x:v>97</x:v>
      </x:c>
      <x:c r="G2140" s="6">
        <x:v>106.448153661601</x:v>
      </x:c>
      <x:c r="H2140" t="s">
        <x:v>95</x:v>
      </x:c>
      <x:c r="I2140" s="6">
        <x:v>29.4363358484429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19.876</x:v>
      </x:c>
      <x:c r="S2140" s="8">
        <x:v>60376.7097484993</x:v>
      </x:c>
      <x:c r="T2140" s="12">
        <x:v>269489.643255994</x:v>
      </x:c>
      <x:c r="U2140" s="12">
        <x:v>30.45</x:v>
      </x:c>
      <x:c r="V2140" s="12">
        <x:v>49.4</x:v>
      </x:c>
      <x:c r="W2140" s="12">
        <x:f>NA()</x:f>
      </x:c>
    </x:row>
    <x:row r="2141">
      <x:c r="A2141">
        <x:v>78992</x:v>
      </x:c>
      <x:c r="B2141" s="1">
        <x:v>44754.5946473727</x:v>
      </x:c>
      <x:c r="C2141" s="6">
        <x:v>40.2547626616667</x:v>
      </x:c>
      <x:c r="D2141" s="14" t="s">
        <x:v>92</x:v>
      </x:c>
      <x:c r="E2141" s="15">
        <x:v>44733.6680121875</x:v>
      </x:c>
      <x:c r="F2141" t="s">
        <x:v>97</x:v>
      </x:c>
      <x:c r="G2141" s="6">
        <x:v>106.457893668632</x:v>
      </x:c>
      <x:c r="H2141" t="s">
        <x:v>95</x:v>
      </x:c>
      <x:c r="I2141" s="6">
        <x:v>29.4363358484429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19.875</x:v>
      </x:c>
      <x:c r="S2141" s="8">
        <x:v>60376.8382606036</x:v>
      </x:c>
      <x:c r="T2141" s="12">
        <x:v>269496.873295264</x:v>
      </x:c>
      <x:c r="U2141" s="12">
        <x:v>30.45</x:v>
      </x:c>
      <x:c r="V2141" s="12">
        <x:v>49.4</x:v>
      </x:c>
      <x:c r="W2141" s="12">
        <x:f>NA()</x:f>
      </x:c>
    </x:row>
    <x:row r="2142">
      <x:c r="A2142">
        <x:v>78996</x:v>
      </x:c>
      <x:c r="B2142" s="1">
        <x:v>44754.5946590278</x:v>
      </x:c>
      <x:c r="C2142" s="6">
        <x:v>40.27155745</x:v>
      </x:c>
      <x:c r="D2142" s="14" t="s">
        <x:v>92</x:v>
      </x:c>
      <x:c r="E2142" s="15">
        <x:v>44733.6680121875</x:v>
      </x:c>
      <x:c r="F2142" t="s">
        <x:v>97</x:v>
      </x:c>
      <x:c r="G2142" s="6">
        <x:v>106.467634815669</x:v>
      </x:c>
      <x:c r="H2142" t="s">
        <x:v>95</x:v>
      </x:c>
      <x:c r="I2142" s="6">
        <x:v>29.4363358484429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19.874</x:v>
      </x:c>
      <x:c r="S2142" s="8">
        <x:v>60377.765343606</x:v>
      </x:c>
      <x:c r="T2142" s="12">
        <x:v>269497.522519906</x:v>
      </x:c>
      <x:c r="U2142" s="12">
        <x:v>30.45</x:v>
      </x:c>
      <x:c r="V2142" s="12">
        <x:v>49.4</x:v>
      </x:c>
      <x:c r="W2142" s="12">
        <x:f>NA()</x:f>
      </x:c>
    </x:row>
    <x:row r="2143">
      <x:c r="A2143">
        <x:v>79002</x:v>
      </x:c>
      <x:c r="B2143" s="1">
        <x:v>44754.5946706366</x:v>
      </x:c>
      <x:c r="C2143" s="6">
        <x:v>40.2883055216667</x:v>
      </x:c>
      <x:c r="D2143" s="14" t="s">
        <x:v>92</x:v>
      </x:c>
      <x:c r="E2143" s="15">
        <x:v>44733.6680121875</x:v>
      </x:c>
      <x:c r="F2143" t="s">
        <x:v>97</x:v>
      </x:c>
      <x:c r="G2143" s="6">
        <x:v>106.503355036309</x:v>
      </x:c>
      <x:c r="H2143" t="s">
        <x:v>95</x:v>
      </x:c>
      <x:c r="I2143" s="6">
        <x:v>29.4301453978928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19.871</x:v>
      </x:c>
      <x:c r="S2143" s="8">
        <x:v>60378.511127589</x:v>
      </x:c>
      <x:c r="T2143" s="12">
        <x:v>269491.927997083</x:v>
      </x:c>
      <x:c r="U2143" s="12">
        <x:v>30.45</x:v>
      </x:c>
      <x:c r="V2143" s="12">
        <x:v>49.4</x:v>
      </x:c>
      <x:c r="W2143" s="12">
        <x:f>NA()</x:f>
      </x:c>
    </x:row>
    <x:row r="2144">
      <x:c r="A2144">
        <x:v>79010</x:v>
      </x:c>
      <x:c r="B2144" s="1">
        <x:v>44754.5946822917</x:v>
      </x:c>
      <x:c r="C2144" s="6">
        <x:v>40.30508351</x:v>
      </x:c>
      <x:c r="D2144" s="14" t="s">
        <x:v>92</x:v>
      </x:c>
      <x:c r="E2144" s="15">
        <x:v>44733.6680121875</x:v>
      </x:c>
      <x:c r="F2144" t="s">
        <x:v>97</x:v>
      </x:c>
      <x:c r="G2144" s="6">
        <x:v>106.428677066834</x:v>
      </x:c>
      <x:c r="H2144" t="s">
        <x:v>95</x:v>
      </x:c>
      <x:c r="I2144" s="6">
        <x:v>29.4363358484429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19.878</x:v>
      </x:c>
      <x:c r="S2144" s="8">
        <x:v>60379.6761502605</x:v>
      </x:c>
      <x:c r="T2144" s="12">
        <x:v>269500.78780334</x:v>
      </x:c>
      <x:c r="U2144" s="12">
        <x:v>30.45</x:v>
      </x:c>
      <x:c r="V2144" s="12">
        <x:v>49.4</x:v>
      </x:c>
      <x:c r="W2144" s="12">
        <x:f>NA()</x:f>
      </x:c>
    </x:row>
    <x:row r="2145">
      <x:c r="A2145">
        <x:v>79014</x:v>
      </x:c>
      <x:c r="B2145" s="1">
        <x:v>44754.5946933681</x:v>
      </x:c>
      <x:c r="C2145" s="6">
        <x:v>40.3209757433333</x:v>
      </x:c>
      <x:c r="D2145" s="14" t="s">
        <x:v>92</x:v>
      </x:c>
      <x:c r="E2145" s="15">
        <x:v>44733.6680121875</x:v>
      </x:c>
      <x:c r="F2145" t="s">
        <x:v>97</x:v>
      </x:c>
      <x:c r="G2145" s="6">
        <x:v>106.461147226711</x:v>
      </x:c>
      <x:c r="H2145" t="s">
        <x:v>95</x:v>
      </x:c>
      <x:c r="I2145" s="6">
        <x:v>29.4425263104185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19.874</x:v>
      </x:c>
      <x:c r="S2145" s="8">
        <x:v>60376.051069713</x:v>
      </x:c>
      <x:c r="T2145" s="12">
        <x:v>269487.318719236</x:v>
      </x:c>
      <x:c r="U2145" s="12">
        <x:v>30.45</x:v>
      </x:c>
      <x:c r="V2145" s="12">
        <x:v>49.4</x:v>
      </x:c>
      <x:c r="W2145" s="12">
        <x:f>NA()</x:f>
      </x:c>
    </x:row>
    <x:row r="2146">
      <x:c r="A2146">
        <x:v>79018</x:v>
      </x:c>
      <x:c r="B2146" s="1">
        <x:v>44754.5947049421</x:v>
      </x:c>
      <x:c r="C2146" s="6">
        <x:v>40.3376885283333</x:v>
      </x:c>
      <x:c r="D2146" s="14" t="s">
        <x:v>92</x:v>
      </x:c>
      <x:c r="E2146" s="15">
        <x:v>44733.6680121875</x:v>
      </x:c>
      <x:c r="F2146" t="s">
        <x:v>97</x:v>
      </x:c>
      <x:c r="G2146" s="6">
        <x:v>106.500120904339</x:v>
      </x:c>
      <x:c r="H2146" t="s">
        <x:v>95</x:v>
      </x:c>
      <x:c r="I2146" s="6">
        <x:v>29.4425263104185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19.87</x:v>
      </x:c>
      <x:c r="S2146" s="8">
        <x:v>60376.1275816444</x:v>
      </x:c>
      <x:c r="T2146" s="12">
        <x:v>269482.874863919</x:v>
      </x:c>
      <x:c r="U2146" s="12">
        <x:v>30.45</x:v>
      </x:c>
      <x:c r="V2146" s="12">
        <x:v>49.4</x:v>
      </x:c>
      <x:c r="W2146" s="12">
        <x:f>NA()</x:f>
      </x:c>
    </x:row>
    <x:row r="2147">
      <x:c r="A2147">
        <x:v>79025</x:v>
      </x:c>
      <x:c r="B2147" s="1">
        <x:v>44754.5947165856</x:v>
      </x:c>
      <x:c r="C2147" s="6">
        <x:v>40.3544374983333</x:v>
      </x:c>
      <x:c r="D2147" s="14" t="s">
        <x:v>92</x:v>
      </x:c>
      <x:c r="E2147" s="15">
        <x:v>44733.6680121875</x:v>
      </x:c>
      <x:c r="F2147" t="s">
        <x:v>97</x:v>
      </x:c>
      <x:c r="G2147" s="6">
        <x:v>106.470869528701</x:v>
      </x:c>
      <x:c r="H2147" t="s">
        <x:v>95</x:v>
      </x:c>
      <x:c r="I2147" s="6">
        <x:v>29.4239549587664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19.875</x:v>
      </x:c>
      <x:c r="S2147" s="8">
        <x:v>60381.9892364801</x:v>
      </x:c>
      <x:c r="T2147" s="12">
        <x:v>269498.06406978</x:v>
      </x:c>
      <x:c r="U2147" s="12">
        <x:v>30.45</x:v>
      </x:c>
      <x:c r="V2147" s="12">
        <x:v>49.4</x:v>
      </x:c>
      <x:c r="W2147" s="12">
        <x:f>NA()</x:f>
      </x:c>
    </x:row>
    <x:row r="2148">
      <x:c r="A2148">
        <x:v>79033</x:v>
      </x:c>
      <x:c r="B2148" s="1">
        <x:v>44754.5947283218</x:v>
      </x:c>
      <x:c r="C2148" s="6">
        <x:v>40.3713161483333</x:v>
      </x:c>
      <x:c r="D2148" s="14" t="s">
        <x:v>92</x:v>
      </x:c>
      <x:c r="E2148" s="15">
        <x:v>44733.6680121875</x:v>
      </x:c>
      <x:c r="F2148" t="s">
        <x:v>97</x:v>
      </x:c>
      <x:c r="G2148" s="6">
        <x:v>106.454640706742</x:v>
      </x:c>
      <x:c r="H2148" t="s">
        <x:v>95</x:v>
      </x:c>
      <x:c r="I2148" s="6">
        <x:v>29.4301453978928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19.876</x:v>
      </x:c>
      <x:c r="S2148" s="8">
        <x:v>60373.2290333964</x:v>
      </x:c>
      <x:c r="T2148" s="12">
        <x:v>269484.902981136</x:v>
      </x:c>
      <x:c r="U2148" s="12">
        <x:v>30.45</x:v>
      </x:c>
      <x:c r="V2148" s="12">
        <x:v>49.4</x:v>
      </x:c>
      <x:c r="W2148" s="12">
        <x:f>NA()</x:f>
      </x:c>
    </x:row>
    <x:row r="2149">
      <x:c r="A2149">
        <x:v>79039</x:v>
      </x:c>
      <x:c r="B2149" s="1">
        <x:v>44754.5947399306</x:v>
      </x:c>
      <x:c r="C2149" s="6">
        <x:v>40.3880440183333</x:v>
      </x:c>
      <x:c r="D2149" s="14" t="s">
        <x:v>92</x:v>
      </x:c>
      <x:c r="E2149" s="15">
        <x:v>44733.6680121875</x:v>
      </x:c>
      <x:c r="F2149" t="s">
        <x:v>97</x:v>
      </x:c>
      <x:c r="G2149" s="6">
        <x:v>106.438414794395</x:v>
      </x:c>
      <x:c r="H2149" t="s">
        <x:v>95</x:v>
      </x:c>
      <x:c r="I2149" s="6">
        <x:v>29.4363358484429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19.877</x:v>
      </x:c>
      <x:c r="S2149" s="8">
        <x:v>60376.9168160759</x:v>
      </x:c>
      <x:c r="T2149" s="12">
        <x:v>269481.507537884</x:v>
      </x:c>
      <x:c r="U2149" s="12">
        <x:v>30.45</x:v>
      </x:c>
      <x:c r="V2149" s="12">
        <x:v>49.4</x:v>
      </x:c>
      <x:c r="W2149" s="12">
        <x:f>NA()</x:f>
      </x:c>
    </x:row>
    <x:row r="2150">
      <x:c r="A2150">
        <x:v>79044</x:v>
      </x:c>
      <x:c r="B2150" s="1">
        <x:v>44754.5947515856</x:v>
      </x:c>
      <x:c r="C2150" s="6">
        <x:v>40.4048219983333</x:v>
      </x:c>
      <x:c r="D2150" s="14" t="s">
        <x:v>92</x:v>
      </x:c>
      <x:c r="E2150" s="15">
        <x:v>44733.6680121875</x:v>
      </x:c>
      <x:c r="F2150" t="s">
        <x:v>97</x:v>
      </x:c>
      <x:c r="G2150" s="6">
        <x:v>106.487120530488</x:v>
      </x:c>
      <x:c r="H2150" t="s">
        <x:v>95</x:v>
      </x:c>
      <x:c r="I2150" s="6">
        <x:v>29.4363358484429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19.872</x:v>
      </x:c>
      <x:c r="S2150" s="8">
        <x:v>60377.5616361497</x:v>
      </x:c>
      <x:c r="T2150" s="12">
        <x:v>269477.958610812</x:v>
      </x:c>
      <x:c r="U2150" s="12">
        <x:v>30.45</x:v>
      </x:c>
      <x:c r="V2150" s="12">
        <x:v>49.4</x:v>
      </x:c>
      <x:c r="W2150" s="12">
        <x:f>NA()</x:f>
      </x:c>
    </x:row>
    <x:row r="2151">
      <x:c r="A2151">
        <x:v>79051</x:v>
      </x:c>
      <x:c r="B2151" s="1">
        <x:v>44754.5947632292</x:v>
      </x:c>
      <x:c r="C2151" s="6">
        <x:v>40.4216017166667</x:v>
      </x:c>
      <x:c r="D2151" s="14" t="s">
        <x:v>92</x:v>
      </x:c>
      <x:c r="E2151" s="15">
        <x:v>44733.6680121875</x:v>
      </x:c>
      <x:c r="F2151" t="s">
        <x:v>97</x:v>
      </x:c>
      <x:c r="G2151" s="6">
        <x:v>106.496865098631</x:v>
      </x:c>
      <x:c r="H2151" t="s">
        <x:v>95</x:v>
      </x:c>
      <x:c r="I2151" s="6">
        <x:v>29.4363358484429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19.871</x:v>
      </x:c>
      <x:c r="S2151" s="8">
        <x:v>60376.3735981119</x:v>
      </x:c>
      <x:c r="T2151" s="12">
        <x:v>269483.043334493</x:v>
      </x:c>
      <x:c r="U2151" s="12">
        <x:v>30.45</x:v>
      </x:c>
      <x:c r="V2151" s="12">
        <x:v>49.4</x:v>
      </x:c>
      <x:c r="W2151" s="12">
        <x:f>NA()</x:f>
      </x:c>
    </x:row>
    <x:row r="2152">
      <x:c r="A2152">
        <x:v>79058</x:v>
      </x:c>
      <x:c r="B2152" s="1">
        <x:v>44754.594774919</x:v>
      </x:c>
      <x:c r="C2152" s="6">
        <x:v>40.438436415</x:v>
      </x:c>
      <x:c r="D2152" s="14" t="s">
        <x:v>92</x:v>
      </x:c>
      <x:c r="E2152" s="15">
        <x:v>44733.6680121875</x:v>
      </x:c>
      <x:c r="F2152" t="s">
        <x:v>97</x:v>
      </x:c>
      <x:c r="G2152" s="6">
        <x:v>106.444901261229</x:v>
      </x:c>
      <x:c r="H2152" t="s">
        <x:v>95</x:v>
      </x:c>
      <x:c r="I2152" s="6">
        <x:v>29.4301453978928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19.877</x:v>
      </x:c>
      <x:c r="S2152" s="8">
        <x:v>60379.113959923</x:v>
      </x:c>
      <x:c r="T2152" s="12">
        <x:v>269492.938693339</x:v>
      </x:c>
      <x:c r="U2152" s="12">
        <x:v>30.45</x:v>
      </x:c>
      <x:c r="V2152" s="12">
        <x:v>49.4</x:v>
      </x:c>
      <x:c r="W2152" s="12">
        <x:f>NA()</x:f>
      </x:c>
    </x:row>
    <x:row r="2153">
      <x:c r="A2153">
        <x:v>79059</x:v>
      </x:c>
      <x:c r="B2153" s="1">
        <x:v>44754.5947859606</x:v>
      </x:c>
      <x:c r="C2153" s="6">
        <x:v>40.45432919</x:v>
      </x:c>
      <x:c r="D2153" s="14" t="s">
        <x:v>92</x:v>
      </x:c>
      <x:c r="E2153" s="15">
        <x:v>44733.6680121875</x:v>
      </x:c>
      <x:c r="F2153" t="s">
        <x:v>97</x:v>
      </x:c>
      <x:c r="G2153" s="6">
        <x:v>106.41568976223</x:v>
      </x:c>
      <x:c r="H2153" t="s">
        <x:v>95</x:v>
      </x:c>
      <x:c r="I2153" s="6">
        <x:v>29.4301453978928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19.88</x:v>
      </x:c>
      <x:c r="S2153" s="8">
        <x:v>60375.810588585</x:v>
      </x:c>
      <x:c r="T2153" s="12">
        <x:v>269479.627134108</x:v>
      </x:c>
      <x:c r="U2153" s="12">
        <x:v>30.45</x:v>
      </x:c>
      <x:c r="V2153" s="12">
        <x:v>49.4</x:v>
      </x:c>
      <x:c r="W2153" s="12">
        <x:f>NA()</x:f>
      </x:c>
    </x:row>
    <x:row r="2154">
      <x:c r="A2154">
        <x:v>79065</x:v>
      </x:c>
      <x:c r="B2154" s="1">
        <x:v>44754.5947975694</x:v>
      </x:c>
      <x:c r="C2154" s="6">
        <x:v>40.4710565683333</x:v>
      </x:c>
      <x:c r="D2154" s="14" t="s">
        <x:v>92</x:v>
      </x:c>
      <x:c r="E2154" s="15">
        <x:v>44733.6680121875</x:v>
      </x:c>
      <x:c r="F2154" t="s">
        <x:v>97</x:v>
      </x:c>
      <x:c r="G2154" s="6">
        <x:v>106.444901261229</x:v>
      </x:c>
      <x:c r="H2154" t="s">
        <x:v>95</x:v>
      </x:c>
      <x:c r="I2154" s="6">
        <x:v>29.4301453978928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19.877</x:v>
      </x:c>
      <x:c r="S2154" s="8">
        <x:v>60369.3710188613</x:v>
      </x:c>
      <x:c r="T2154" s="12">
        <x:v>269475.524706837</x:v>
      </x:c>
      <x:c r="U2154" s="12">
        <x:v>30.45</x:v>
      </x:c>
      <x:c r="V2154" s="12">
        <x:v>49.4</x:v>
      </x:c>
      <x:c r="W2154" s="12">
        <x:f>NA()</x:f>
      </x:c>
    </x:row>
    <x:row r="2155">
      <x:c r="A2155">
        <x:v>79072</x:v>
      </x:c>
      <x:c r="B2155" s="1">
        <x:v>44754.594809294</x:v>
      </x:c>
      <x:c r="C2155" s="6">
        <x:v>40.4879367783333</x:v>
      </x:c>
      <x:c r="D2155" s="14" t="s">
        <x:v>92</x:v>
      </x:c>
      <x:c r="E2155" s="15">
        <x:v>44733.6680121875</x:v>
      </x:c>
      <x:c r="F2155" t="s">
        <x:v>97</x:v>
      </x:c>
      <x:c r="G2155" s="6">
        <x:v>106.470888935484</x:v>
      </x:c>
      <x:c r="H2155" t="s">
        <x:v>95</x:v>
      </x:c>
      <x:c r="I2155" s="6">
        <x:v>29.4425263104185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19.873</x:v>
      </x:c>
      <x:c r="S2155" s="8">
        <x:v>60376.2603326427</x:v>
      </x:c>
      <x:c r="T2155" s="12">
        <x:v>269474.912482067</x:v>
      </x:c>
      <x:c r="U2155" s="12">
        <x:v>30.45</x:v>
      </x:c>
      <x:c r="V2155" s="12">
        <x:v>49.4</x:v>
      </x:c>
      <x:c r="W2155" s="12">
        <x:f>NA()</x:f>
      </x:c>
    </x:row>
    <x:row r="2156">
      <x:c r="A2156">
        <x:v>79080</x:v>
      </x:c>
      <x:c r="B2156" s="1">
        <x:v>44754.5948209144</x:v>
      </x:c>
      <x:c r="C2156" s="6">
        <x:v>40.50464835</x:v>
      </x:c>
      <x:c r="D2156" s="14" t="s">
        <x:v>92</x:v>
      </x:c>
      <x:c r="E2156" s="15">
        <x:v>44733.6680121875</x:v>
      </x:c>
      <x:c r="F2156" t="s">
        <x:v>97</x:v>
      </x:c>
      <x:c r="G2156" s="6">
        <x:v>106.428677066834</x:v>
      </x:c>
      <x:c r="H2156" t="s">
        <x:v>95</x:v>
      </x:c>
      <x:c r="I2156" s="6">
        <x:v>29.4363358484429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19.878</x:v>
      </x:c>
      <x:c r="S2156" s="8">
        <x:v>60380.5196050773</x:v>
      </x:c>
      <x:c r="T2156" s="12">
        <x:v>269478.838883437</x:v>
      </x:c>
      <x:c r="U2156" s="12">
        <x:v>30.45</x:v>
      </x:c>
      <x:c r="V2156" s="12">
        <x:v>49.4</x:v>
      </x:c>
      <x:c r="W2156" s="12">
        <x:f>NA()</x:f>
      </x:c>
    </x:row>
    <x:row r="2157">
      <x:c r="A2157">
        <x:v>79086</x:v>
      </x:c>
      <x:c r="B2157" s="1">
        <x:v>44754.5948324884</x:v>
      </x:c>
      <x:c r="C2157" s="6">
        <x:v>40.5213589766667</x:v>
      </x:c>
      <x:c r="D2157" s="14" t="s">
        <x:v>92</x:v>
      </x:c>
      <x:c r="E2157" s="15">
        <x:v>44733.6680121875</x:v>
      </x:c>
      <x:c r="F2157" t="s">
        <x:v>97</x:v>
      </x:c>
      <x:c r="G2157" s="6">
        <x:v>106.454640706742</x:v>
      </x:c>
      <x:c r="H2157" t="s">
        <x:v>95</x:v>
      </x:c>
      <x:c r="I2157" s="6">
        <x:v>29.4301453978928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19.876</x:v>
      </x:c>
      <x:c r="S2157" s="8">
        <x:v>60379.6961328074</x:v>
      </x:c>
      <x:c r="T2157" s="12">
        <x:v>269482.796240375</x:v>
      </x:c>
      <x:c r="U2157" s="12">
        <x:v>30.45</x:v>
      </x:c>
      <x:c r="V2157" s="12">
        <x:v>49.4</x:v>
      </x:c>
      <x:c r="W2157" s="12">
        <x:f>NA()</x:f>
      </x:c>
    </x:row>
    <x:row r="2158">
      <x:c r="A2158">
        <x:v>79092</x:v>
      </x:c>
      <x:c r="B2158" s="1">
        <x:v>44754.5948441782</x:v>
      </x:c>
      <x:c r="C2158" s="6">
        <x:v>40.5381543633333</x:v>
      </x:c>
      <x:c r="D2158" s="14" t="s">
        <x:v>92</x:v>
      </x:c>
      <x:c r="E2158" s="15">
        <x:v>44733.6680121875</x:v>
      </x:c>
      <x:c r="F2158" t="s">
        <x:v>97</x:v>
      </x:c>
      <x:c r="G2158" s="6">
        <x:v>106.41568976223</x:v>
      </x:c>
      <x:c r="H2158" t="s">
        <x:v>95</x:v>
      </x:c>
      <x:c r="I2158" s="6">
        <x:v>29.4301453978928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19.88</x:v>
      </x:c>
      <x:c r="S2158" s="8">
        <x:v>60378.534915554</x:v>
      </x:c>
      <x:c r="T2158" s="12">
        <x:v>269483.589910085</x:v>
      </x:c>
      <x:c r="U2158" s="12">
        <x:v>30.45</x:v>
      </x:c>
      <x:c r="V2158" s="12">
        <x:v>49.4</x:v>
      </x:c>
      <x:c r="W2158" s="12">
        <x:f>NA()</x:f>
      </x:c>
    </x:row>
    <x:row r="2159">
      <x:c r="A2159">
        <x:v>79099</x:v>
      </x:c>
      <x:c r="B2159" s="1">
        <x:v>44754.5948557523</x:v>
      </x:c>
      <x:c r="C2159" s="6">
        <x:v>40.5548654816667</x:v>
      </x:c>
      <x:c r="D2159" s="14" t="s">
        <x:v>92</x:v>
      </x:c>
      <x:c r="E2159" s="15">
        <x:v>44733.6680121875</x:v>
      </x:c>
      <x:c r="F2159" t="s">
        <x:v>97</x:v>
      </x:c>
      <x:c r="G2159" s="6">
        <x:v>106.399470720207</x:v>
      </x:c>
      <x:c r="H2159" t="s">
        <x:v>95</x:v>
      </x:c>
      <x:c r="I2159" s="6">
        <x:v>29.4363358484429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19.881</x:v>
      </x:c>
      <x:c r="S2159" s="8">
        <x:v>60383.2464961825</x:v>
      </x:c>
      <x:c r="T2159" s="12">
        <x:v>269477.505040811</x:v>
      </x:c>
      <x:c r="U2159" s="12">
        <x:v>30.45</x:v>
      </x:c>
      <x:c r="V2159" s="12">
        <x:v>49.4</x:v>
      </x:c>
      <x:c r="W2159" s="12">
        <x:f>NA()</x:f>
      </x:c>
    </x:row>
    <x:row r="2160">
      <x:c r="A2160">
        <x:v>79106</x:v>
      </x:c>
      <x:c r="B2160" s="1">
        <x:v>44754.5948673611</x:v>
      </x:c>
      <x:c r="C2160" s="6">
        <x:v>40.5715771183333</x:v>
      </x:c>
      <x:c r="D2160" s="14" t="s">
        <x:v>92</x:v>
      </x:c>
      <x:c r="E2160" s="15">
        <x:v>44733.6680121875</x:v>
      </x:c>
      <x:c r="F2160" t="s">
        <x:v>97</x:v>
      </x:c>
      <x:c r="G2160" s="6">
        <x:v>106.474123017626</x:v>
      </x:c>
      <x:c r="H2160" t="s">
        <x:v>95</x:v>
      </x:c>
      <x:c r="I2160" s="6">
        <x:v>29.4301453978928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19.874</x:v>
      </x:c>
      <x:c r="S2160" s="8">
        <x:v>60382.2792774268</x:v>
      </x:c>
      <x:c r="T2160" s="12">
        <x:v>269478.124160346</x:v>
      </x:c>
      <x:c r="U2160" s="12">
        <x:v>30.45</x:v>
      </x:c>
      <x:c r="V2160" s="12">
        <x:v>49.4</x:v>
      </x:c>
      <x:c r="W2160" s="12">
        <x:f>NA()</x:f>
      </x:c>
    </x:row>
    <x:row r="2161">
      <x:c r="A2161">
        <x:v>79111</x:v>
      </x:c>
      <x:c r="B2161" s="1">
        <x:v>44754.5948789699</x:v>
      </x:c>
      <x:c r="C2161" s="6">
        <x:v>40.58830448</x:v>
      </x:c>
      <x:c r="D2161" s="14" t="s">
        <x:v>92</x:v>
      </x:c>
      <x:c r="E2161" s="15">
        <x:v>44733.6680121875</x:v>
      </x:c>
      <x:c r="F2161" t="s">
        <x:v>97</x:v>
      </x:c>
      <x:c r="G2161" s="6">
        <x:v>106.435162955426</x:v>
      </x:c>
      <x:c r="H2161" t="s">
        <x:v>95</x:v>
      </x:c>
      <x:c r="I2161" s="6">
        <x:v>29.4301453978928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19.878</x:v>
      </x:c>
      <x:c r="S2161" s="8">
        <x:v>60377.5723491305</x:v>
      </x:c>
      <x:c r="T2161" s="12">
        <x:v>269473.578706786</x:v>
      </x:c>
      <x:c r="U2161" s="12">
        <x:v>30.45</x:v>
      </x:c>
      <x:c r="V2161" s="12">
        <x:v>49.4</x:v>
      </x:c>
      <x:c r="W2161" s="12">
        <x:f>NA()</x:f>
      </x:c>
    </x:row>
    <x:row r="2162">
      <x:c r="A2162">
        <x:v>79117</x:v>
      </x:c>
      <x:c r="B2162" s="1">
        <x:v>44754.5948905903</x:v>
      </x:c>
      <x:c r="C2162" s="6">
        <x:v>40.60501555</x:v>
      </x:c>
      <x:c r="D2162" s="14" t="s">
        <x:v>92</x:v>
      </x:c>
      <x:c r="E2162" s="15">
        <x:v>44733.6680121875</x:v>
      </x:c>
      <x:c r="F2162" t="s">
        <x:v>97</x:v>
      </x:c>
      <x:c r="G2162" s="6">
        <x:v>106.464381292147</x:v>
      </x:c>
      <x:c r="H2162" t="s">
        <x:v>95</x:v>
      </x:c>
      <x:c r="I2162" s="6">
        <x:v>29.4301453978928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19.875</x:v>
      </x:c>
      <x:c r="S2162" s="8">
        <x:v>60382.9699340071</x:v>
      </x:c>
      <x:c r="T2162" s="12">
        <x:v>269481.430304635</x:v>
      </x:c>
      <x:c r="U2162" s="12">
        <x:v>30.45</x:v>
      </x:c>
      <x:c r="V2162" s="12">
        <x:v>49.4</x:v>
      </x:c>
      <x:c r="W2162" s="12">
        <x:f>NA()</x:f>
      </x:c>
    </x:row>
    <x:row r="2163">
      <x:c r="A2163">
        <x:v>79121</x:v>
      </x:c>
      <x:c r="B2163" s="1">
        <x:v>44754.5949017014</x:v>
      </x:c>
      <x:c r="C2163" s="6">
        <x:v>40.62099951</x:v>
      </x:c>
      <x:c r="D2163" s="14" t="s">
        <x:v>92</x:v>
      </x:c>
      <x:c r="E2163" s="15">
        <x:v>44733.6680121875</x:v>
      </x:c>
      <x:c r="F2163" t="s">
        <x:v>97</x:v>
      </x:c>
      <x:c r="G2163" s="6">
        <x:v>106.412439641448</x:v>
      </x:c>
      <x:c r="H2163" t="s">
        <x:v>95</x:v>
      </x:c>
      <x:c r="I2163" s="6">
        <x:v>29.4239549587664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19.881</x:v>
      </x:c>
      <x:c r="S2163" s="8">
        <x:v>60383.7615676906</x:v>
      </x:c>
      <x:c r="T2163" s="12">
        <x:v>269474.487804707</x:v>
      </x:c>
      <x:c r="U2163" s="12">
        <x:v>30.45</x:v>
      </x:c>
      <x:c r="V2163" s="12">
        <x:v>49.4</x:v>
      </x:c>
      <x:c r="W2163" s="12">
        <x:f>NA()</x:f>
      </x:c>
    </x:row>
    <x:row r="2164">
      <x:c r="A2164">
        <x:v>79126</x:v>
      </x:c>
      <x:c r="B2164" s="1">
        <x:v>44754.5949133912</x:v>
      </x:c>
      <x:c r="C2164" s="6">
        <x:v>40.6378290933333</x:v>
      </x:c>
      <x:c r="D2164" s="14" t="s">
        <x:v>92</x:v>
      </x:c>
      <x:c r="E2164" s="15">
        <x:v>44733.6680121875</x:v>
      </x:c>
      <x:c r="F2164" t="s">
        <x:v>97</x:v>
      </x:c>
      <x:c r="G2164" s="6">
        <x:v>106.405954874474</x:v>
      </x:c>
      <x:c r="H2164" t="s">
        <x:v>95</x:v>
      </x:c>
      <x:c r="I2164" s="6">
        <x:v>29.4301453978928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19.881</x:v>
      </x:c>
      <x:c r="S2164" s="8">
        <x:v>60384.9163229308</x:v>
      </x:c>
      <x:c r="T2164" s="12">
        <x:v>269482.552336432</x:v>
      </x:c>
      <x:c r="U2164" s="12">
        <x:v>30.45</x:v>
      </x:c>
      <x:c r="V2164" s="12">
        <x:v>49.4</x:v>
      </x:c>
      <x:c r="W2164" s="12">
        <x:f>NA()</x:f>
      </x:c>
    </x:row>
    <x:row r="2165">
      <x:c r="A2165">
        <x:v>79131</x:v>
      </x:c>
      <x:c r="B2165" s="1">
        <x:v>44754.594925081</x:v>
      </x:c>
      <x:c r="C2165" s="6">
        <x:v>40.6546739266667</x:v>
      </x:c>
      <x:c r="D2165" s="14" t="s">
        <x:v>92</x:v>
      </x:c>
      <x:c r="E2165" s="15">
        <x:v>44733.6680121875</x:v>
      </x:c>
      <x:c r="F2165" t="s">
        <x:v>97</x:v>
      </x:c>
      <x:c r="G2165" s="6">
        <x:v>106.38000551736</x:v>
      </x:c>
      <x:c r="H2165" t="s">
        <x:v>95</x:v>
      </x:c>
      <x:c r="I2165" s="6">
        <x:v>29.4363358484429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19.883</x:v>
      </x:c>
      <x:c r="S2165" s="8">
        <x:v>60385.5303366922</x:v>
      </x:c>
      <x:c r="T2165" s="12">
        <x:v>269474.96930828</x:v>
      </x:c>
      <x:c r="U2165" s="12">
        <x:v>30.45</x:v>
      </x:c>
      <x:c r="V2165" s="12">
        <x:v>49.4</x:v>
      </x:c>
      <x:c r="W2165" s="12">
        <x:f>NA()</x:f>
      </x:c>
    </x:row>
    <x:row r="2166">
      <x:c r="A2166">
        <x:v>79138</x:v>
      </x:c>
      <x:c r="B2166" s="1">
        <x:v>44754.5949367245</x:v>
      </x:c>
      <x:c r="C2166" s="6">
        <x:v>40.6714561483333</x:v>
      </x:c>
      <x:c r="D2166" s="14" t="s">
        <x:v>92</x:v>
      </x:c>
      <x:c r="E2166" s="15">
        <x:v>44733.6680121875</x:v>
      </x:c>
      <x:c r="F2166" t="s">
        <x:v>97</x:v>
      </x:c>
      <x:c r="G2166" s="6">
        <x:v>106.41568976223</x:v>
      </x:c>
      <x:c r="H2166" t="s">
        <x:v>95</x:v>
      </x:c>
      <x:c r="I2166" s="6">
        <x:v>29.4301453978928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19.88</x:v>
      </x:c>
      <x:c r="S2166" s="8">
        <x:v>60381.0803075049</x:v>
      </x:c>
      <x:c r="T2166" s="12">
        <x:v>269481.728314561</x:v>
      </x:c>
      <x:c r="U2166" s="12">
        <x:v>30.45</x:v>
      </x:c>
      <x:c r="V2166" s="12">
        <x:v>49.4</x:v>
      </x:c>
      <x:c r="W2166" s="12">
        <x:f>NA()</x:f>
      </x:c>
    </x:row>
    <x:row r="2167">
      <x:c r="A2167">
        <x:v>79146</x:v>
      </x:c>
      <x:c r="B2167" s="1">
        <x:v>44754.5949484143</x:v>
      </x:c>
      <x:c r="C2167" s="6">
        <x:v>40.688267485</x:v>
      </x:c>
      <x:c r="D2167" s="14" t="s">
        <x:v>92</x:v>
      </x:c>
      <x:c r="E2167" s="15">
        <x:v>44733.6680121875</x:v>
      </x:c>
      <x:c r="F2167" t="s">
        <x:v>97</x:v>
      </x:c>
      <x:c r="G2167" s="6">
        <x:v>106.386488515744</x:v>
      </x:c>
      <x:c r="H2167" t="s">
        <x:v>95</x:v>
      </x:c>
      <x:c r="I2167" s="6">
        <x:v>29.4301453978928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19.883</x:v>
      </x:c>
      <x:c r="S2167" s="8">
        <x:v>60385.9816072709</x:v>
      </x:c>
      <x:c r="T2167" s="12">
        <x:v>269475.687991798</x:v>
      </x:c>
      <x:c r="U2167" s="12">
        <x:v>30.45</x:v>
      </x:c>
      <x:c r="V2167" s="12">
        <x:v>49.4</x:v>
      </x:c>
      <x:c r="W2167" s="12">
        <x:f>NA()</x:f>
      </x:c>
    </x:row>
    <x:row r="2168">
      <x:c r="A2168">
        <x:v>79151</x:v>
      </x:c>
      <x:c r="B2168" s="1">
        <x:v>44754.5949600347</x:v>
      </x:c>
      <x:c r="C2168" s="6">
        <x:v>40.705031615</x:v>
      </x:c>
      <x:c r="D2168" s="14" t="s">
        <x:v>92</x:v>
      </x:c>
      <x:c r="E2168" s="15">
        <x:v>44733.6680121875</x:v>
      </x:c>
      <x:c r="F2168" t="s">
        <x:v>97</x:v>
      </x:c>
      <x:c r="G2168" s="6">
        <x:v>106.376757044408</x:v>
      </x:c>
      <x:c r="H2168" t="s">
        <x:v>95</x:v>
      </x:c>
      <x:c r="I2168" s="6">
        <x:v>29.4301453978928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19.884</x:v>
      </x:c>
      <x:c r="S2168" s="8">
        <x:v>60386.3258409444</x:v>
      </x:c>
      <x:c r="T2168" s="12">
        <x:v>269479.116504379</x:v>
      </x:c>
      <x:c r="U2168" s="12">
        <x:v>30.45</x:v>
      </x:c>
      <x:c r="V2168" s="12">
        <x:v>49.4</x:v>
      </x:c>
      <x:c r="W2168" s="12">
        <x:f>NA()</x:f>
      </x:c>
    </x:row>
    <x:row r="2169">
      <x:c r="A2169">
        <x:v>79156</x:v>
      </x:c>
      <x:c r="B2169" s="1">
        <x:v>44754.5949712153</x:v>
      </x:c>
      <x:c r="C2169" s="6">
        <x:v>40.721124415</x:v>
      </x:c>
      <x:c r="D2169" s="14" t="s">
        <x:v>92</x:v>
      </x:c>
      <x:c r="E2169" s="15">
        <x:v>44733.6680121875</x:v>
      </x:c>
      <x:c r="F2169" t="s">
        <x:v>97</x:v>
      </x:c>
      <x:c r="G2169" s="6">
        <x:v>106.386488515744</x:v>
      </x:c>
      <x:c r="H2169" t="s">
        <x:v>95</x:v>
      </x:c>
      <x:c r="I2169" s="6">
        <x:v>29.4301453978928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19.883</x:v>
      </x:c>
      <x:c r="S2169" s="8">
        <x:v>60382.0909169361</x:v>
      </x:c>
      <x:c r="T2169" s="12">
        <x:v>269473.423110193</x:v>
      </x:c>
      <x:c r="U2169" s="12">
        <x:v>30.45</x:v>
      </x:c>
      <x:c r="V2169" s="12">
        <x:v>49.4</x:v>
      </x:c>
      <x:c r="W2169" s="12">
        <x:f>NA()</x:f>
      </x:c>
    </x:row>
    <x:row r="2170">
      <x:c r="A2170">
        <x:v>79165</x:v>
      </x:c>
      <x:c r="B2170" s="1">
        <x:v>44754.5949828356</x:v>
      </x:c>
      <x:c r="C2170" s="6">
        <x:v>40.73786894</x:v>
      </x:c>
      <x:c r="D2170" s="14" t="s">
        <x:v>92</x:v>
      </x:c>
      <x:c r="E2170" s="15">
        <x:v>44733.6680121875</x:v>
      </x:c>
      <x:c r="F2170" t="s">
        <x:v>97</x:v>
      </x:c>
      <x:c r="G2170" s="6">
        <x:v>106.422175107301</x:v>
      </x:c>
      <x:c r="H2170" t="s">
        <x:v>95</x:v>
      </x:c>
      <x:c r="I2170" s="6">
        <x:v>29.4239549587664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19.88</x:v>
      </x:c>
      <x:c r="S2170" s="8">
        <x:v>60377.8273083908</x:v>
      </x:c>
      <x:c r="T2170" s="12">
        <x:v>269480.381911565</x:v>
      </x:c>
      <x:c r="U2170" s="12">
        <x:v>30.45</x:v>
      </x:c>
      <x:c r="V2170" s="12">
        <x:v>49.4</x:v>
      </x:c>
      <x:c r="W2170" s="12">
        <x:f>NA()</x:f>
      </x:c>
    </x:row>
    <x:row r="2171">
      <x:c r="A2171">
        <x:v>79172</x:v>
      </x:c>
      <x:c r="B2171" s="1">
        <x:v>44754.5949944792</x:v>
      </x:c>
      <x:c r="C2171" s="6">
        <x:v>40.754600165</x:v>
      </x:c>
      <x:c r="D2171" s="14" t="s">
        <x:v>92</x:v>
      </x:c>
      <x:c r="E2171" s="15">
        <x:v>44733.6680121875</x:v>
      </x:c>
      <x:c r="F2171" t="s">
        <x:v>97</x:v>
      </x:c>
      <x:c r="G2171" s="6">
        <x:v>106.35729751689</x:v>
      </x:c>
      <x:c r="H2171" t="s">
        <x:v>95</x:v>
      </x:c>
      <x:c r="I2171" s="6">
        <x:v>29.4301453978928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19.886</x:v>
      </x:c>
      <x:c r="S2171" s="8">
        <x:v>60382.5956818152</x:v>
      </x:c>
      <x:c r="T2171" s="12">
        <x:v>269478.663097463</x:v>
      </x:c>
      <x:c r="U2171" s="12">
        <x:v>30.45</x:v>
      </x:c>
      <x:c r="V2171" s="12">
        <x:v>49.4</x:v>
      </x:c>
      <x:c r="W2171" s="12">
        <x:f>NA()</x:f>
      </x:c>
    </x:row>
    <x:row r="2172">
      <x:c r="A2172">
        <x:v>79178</x:v>
      </x:c>
      <x:c r="B2172" s="1">
        <x:v>44754.5950060995</x:v>
      </x:c>
      <x:c r="C2172" s="6">
        <x:v>40.7713113</x:v>
      </x:c>
      <x:c r="D2172" s="14" t="s">
        <x:v>92</x:v>
      </x:c>
      <x:c r="E2172" s="15">
        <x:v>44733.6680121875</x:v>
      </x:c>
      <x:c r="F2172" t="s">
        <x:v>97</x:v>
      </x:c>
      <x:c r="G2172" s="6">
        <x:v>106.386488515744</x:v>
      </x:c>
      <x:c r="H2172" t="s">
        <x:v>95</x:v>
      </x:c>
      <x:c r="I2172" s="6">
        <x:v>29.4301453978928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19.883</x:v>
      </x:c>
      <x:c r="S2172" s="8">
        <x:v>60377.6360873376</x:v>
      </x:c>
      <x:c r="T2172" s="12">
        <x:v>269463.740540605</x:v>
      </x:c>
      <x:c r="U2172" s="12">
        <x:v>30.45</x:v>
      </x:c>
      <x:c r="V2172" s="12">
        <x:v>49.4</x:v>
      </x:c>
      <x:c r="W2172" s="12">
        <x:f>NA()</x:f>
      </x:c>
    </x:row>
    <x:row r="2173">
      <x:c r="A2173">
        <x:v>79179</x:v>
      </x:c>
      <x:c r="B2173" s="1">
        <x:v>44754.5950177083</x:v>
      </x:c>
      <x:c r="C2173" s="6">
        <x:v>40.788055785</x:v>
      </x:c>
      <x:c r="D2173" s="14" t="s">
        <x:v>92</x:v>
      </x:c>
      <x:c r="E2173" s="15">
        <x:v>44733.6680121875</x:v>
      </x:c>
      <x:c r="F2173" t="s">
        <x:v>97</x:v>
      </x:c>
      <x:c r="G2173" s="6">
        <x:v>106.344323263863</x:v>
      </x:c>
      <x:c r="H2173" t="s">
        <x:v>95</x:v>
      </x:c>
      <x:c r="I2173" s="6">
        <x:v>29.4239549587664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19.888</x:v>
      </x:c>
      <x:c r="S2173" s="8">
        <x:v>60377.4732887683</x:v>
      </x:c>
      <x:c r="T2173" s="12">
        <x:v>269495.375510536</x:v>
      </x:c>
      <x:c r="U2173" s="12">
        <x:v>30.45</x:v>
      </x:c>
      <x:c r="V2173" s="12">
        <x:v>49.4</x:v>
      </x:c>
      <x:c r="W2173" s="12">
        <x:f>NA()</x:f>
      </x:c>
    </x:row>
    <x:row r="2174">
      <x:c r="A2174">
        <x:v>79185</x:v>
      </x:c>
      <x:c r="B2174" s="1">
        <x:v>44754.5950293171</x:v>
      </x:c>
      <x:c r="C2174" s="6">
        <x:v>40.8047669366667</x:v>
      </x:c>
      <x:c r="D2174" s="14" t="s">
        <x:v>92</x:v>
      </x:c>
      <x:c r="E2174" s="15">
        <x:v>44733.6680121875</x:v>
      </x:c>
      <x:c r="F2174" t="s">
        <x:v>97</x:v>
      </x:c>
      <x:c r="G2174" s="6">
        <x:v>106.328116760788</x:v>
      </x:c>
      <x:c r="H2174" t="s">
        <x:v>95</x:v>
      </x:c>
      <x:c r="I2174" s="6">
        <x:v>29.4301453978928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19.889</x:v>
      </x:c>
      <x:c r="S2174" s="8">
        <x:v>60384.8059913204</x:v>
      </x:c>
      <x:c r="T2174" s="12">
        <x:v>269490.358986131</x:v>
      </x:c>
      <x:c r="U2174" s="12">
        <x:v>30.45</x:v>
      </x:c>
      <x:c r="V2174" s="12">
        <x:v>49.4</x:v>
      </x:c>
      <x:c r="W2174" s="12">
        <x:f>NA()</x:f>
      </x:c>
    </x:row>
    <x:row r="2175">
      <x:c r="A2175">
        <x:v>79194</x:v>
      </x:c>
      <x:c r="B2175" s="1">
        <x:v>44754.5950409375</x:v>
      </x:c>
      <x:c r="C2175" s="6">
        <x:v>40.8214780316667</x:v>
      </x:c>
      <x:c r="D2175" s="14" t="s">
        <x:v>92</x:v>
      </x:c>
      <x:c r="E2175" s="15">
        <x:v>44733.6680121875</x:v>
      </x:c>
      <x:c r="F2175" t="s">
        <x:v>97</x:v>
      </x:c>
      <x:c r="G2175" s="6">
        <x:v>106.347569460347</x:v>
      </x:c>
      <x:c r="H2175" t="s">
        <x:v>95</x:v>
      </x:c>
      <x:c r="I2175" s="6">
        <x:v>29.4301453978928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19.887</x:v>
      </x:c>
      <x:c r="S2175" s="8">
        <x:v>60378.2746411271</x:v>
      </x:c>
      <x:c r="T2175" s="12">
        <x:v>269483.013391521</x:v>
      </x:c>
      <x:c r="U2175" s="12">
        <x:v>30.45</x:v>
      </x:c>
      <x:c r="V2175" s="12">
        <x:v>49.4</x:v>
      </x:c>
      <x:c r="W2175" s="12">
        <x:f>NA()</x:f>
      </x:c>
    </x:row>
    <x:row r="2176">
      <x:c r="A2176">
        <x:v>79199</x:v>
      </x:c>
      <x:c r="B2176" s="1">
        <x:v>44754.5950525116</x:v>
      </x:c>
      <x:c r="C2176" s="6">
        <x:v>40.83818915</x:v>
      </x:c>
      <x:c r="D2176" s="14" t="s">
        <x:v>92</x:v>
      </x:c>
      <x:c r="E2176" s="15">
        <x:v>44733.6680121875</x:v>
      </x:c>
      <x:c r="F2176" t="s">
        <x:v>97</x:v>
      </x:c>
      <x:c r="G2176" s="6">
        <x:v>106.396221125706</x:v>
      </x:c>
      <x:c r="H2176" t="s">
        <x:v>95</x:v>
      </x:c>
      <x:c r="I2176" s="6">
        <x:v>29.4301453978928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19.882</x:v>
      </x:c>
      <x:c r="S2176" s="8">
        <x:v>60382.5547804224</x:v>
      </x:c>
      <x:c r="T2176" s="12">
        <x:v>269482.337257656</x:v>
      </x:c>
      <x:c r="U2176" s="12">
        <x:v>30.45</x:v>
      </x:c>
      <x:c r="V2176" s="12">
        <x:v>49.4</x:v>
      </x:c>
      <x:c r="W2176" s="12">
        <x:f>NA()</x:f>
      </x:c>
    </x:row>
    <x:row r="2177">
      <x:c r="A2177">
        <x:v>79207</x:v>
      </x:c>
      <x:c r="B2177" s="1">
        <x:v>44754.5950641204</x:v>
      </x:c>
      <x:c r="C2177" s="6">
        <x:v>40.8549002533333</x:v>
      </x:c>
      <x:c r="D2177" s="14" t="s">
        <x:v>92</x:v>
      </x:c>
      <x:c r="E2177" s="15">
        <x:v>44733.6680121875</x:v>
      </x:c>
      <x:c r="F2177" t="s">
        <x:v>97</x:v>
      </x:c>
      <x:c r="G2177" s="6">
        <x:v>106.422175107301</x:v>
      </x:c>
      <x:c r="H2177" t="s">
        <x:v>95</x:v>
      </x:c>
      <x:c r="I2177" s="6">
        <x:v>29.4239549587664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19.88</x:v>
      </x:c>
      <x:c r="S2177" s="8">
        <x:v>60382.7145836319</x:v>
      </x:c>
      <x:c r="T2177" s="12">
        <x:v>269481.987432403</x:v>
      </x:c>
      <x:c r="U2177" s="12">
        <x:v>30.45</x:v>
      </x:c>
      <x:c r="V2177" s="12">
        <x:v>49.4</x:v>
      </x:c>
      <x:c r="W2177" s="12">
        <x:f>NA()</x:f>
      </x:c>
    </x:row>
    <x:row r="2178">
      <x:c r="A2178">
        <x:v>79213</x:v>
      </x:c>
      <x:c r="B2178" s="1">
        <x:v>44754.5950757755</x:v>
      </x:c>
      <x:c r="C2178" s="6">
        <x:v>40.8716448033333</x:v>
      </x:c>
      <x:c r="D2178" s="14" t="s">
        <x:v>92</x:v>
      </x:c>
      <x:c r="E2178" s="15">
        <x:v>44733.6680121875</x:v>
      </x:c>
      <x:c r="F2178" t="s">
        <x:v>97</x:v>
      </x:c>
      <x:c r="G2178" s="6">
        <x:v>106.363779394377</x:v>
      </x:c>
      <x:c r="H2178" t="s">
        <x:v>95</x:v>
      </x:c>
      <x:c r="I2178" s="6">
        <x:v>29.4239549587664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19.886</x:v>
      </x:c>
      <x:c r="S2178" s="8">
        <x:v>60380.6950253326</x:v>
      </x:c>
      <x:c r="T2178" s="12">
        <x:v>269479.233881859</x:v>
      </x:c>
      <x:c r="U2178" s="12">
        <x:v>30.45</x:v>
      </x:c>
      <x:c r="V2178" s="12">
        <x:v>49.4</x:v>
      </x:c>
      <x:c r="W2178" s="12">
        <x:f>NA()</x:f>
      </x:c>
    </x:row>
    <x:row r="2179">
      <x:c r="A2179">
        <x:v>79219</x:v>
      </x:c>
      <x:c r="B2179" s="1">
        <x:v>44754.5950873495</x:v>
      </x:c>
      <x:c r="C2179" s="6">
        <x:v>40.8883559633333</x:v>
      </x:c>
      <x:c r="D2179" s="14" t="s">
        <x:v>92</x:v>
      </x:c>
      <x:c r="E2179" s="15">
        <x:v>44733.6680121875</x:v>
      </x:c>
      <x:c r="F2179" t="s">
        <x:v>97</x:v>
      </x:c>
      <x:c r="G2179" s="6">
        <x:v>106.354050760135</x:v>
      </x:c>
      <x:c r="H2179" t="s">
        <x:v>95</x:v>
      </x:c>
      <x:c r="I2179" s="6">
        <x:v>29.4239549587664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19.887</x:v>
      </x:c>
      <x:c r="S2179" s="8">
        <x:v>60388.0204399217</x:v>
      </x:c>
      <x:c r="T2179" s="12">
        <x:v>269479.963043423</x:v>
      </x:c>
      <x:c r="U2179" s="12">
        <x:v>30.45</x:v>
      </x:c>
      <x:c r="V2179" s="12">
        <x:v>49.4</x:v>
      </x:c>
      <x:c r="W2179" s="12">
        <x:f>NA()</x:f>
      </x:c>
    </x:row>
    <x:row r="2180">
      <x:c r="A2180">
        <x:v>79225</x:v>
      </x:c>
      <x:c r="B2180" s="1">
        <x:v>44754.5950989583</x:v>
      </x:c>
      <x:c r="C2180" s="6">
        <x:v>40.9050862733333</x:v>
      </x:c>
      <x:c r="D2180" s="14" t="s">
        <x:v>92</x:v>
      </x:c>
      <x:c r="E2180" s="15">
        <x:v>44733.6680121875</x:v>
      </x:c>
      <x:c r="F2180" t="s">
        <x:v>97</x:v>
      </x:c>
      <x:c r="G2180" s="6">
        <x:v>106.41568976223</x:v>
      </x:c>
      <x:c r="H2180" t="s">
        <x:v>95</x:v>
      </x:c>
      <x:c r="I2180" s="6">
        <x:v>29.4301453978928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19.88</x:v>
      </x:c>
      <x:c r="S2180" s="8">
        <x:v>60384.3267222952</x:v>
      </x:c>
      <x:c r="T2180" s="12">
        <x:v>269480.837345214</x:v>
      </x:c>
      <x:c r="U2180" s="12">
        <x:v>30.45</x:v>
      </x:c>
      <x:c r="V2180" s="12">
        <x:v>49.4</x:v>
      </x:c>
      <x:c r="W2180" s="12">
        <x:f>NA()</x:f>
      </x:c>
    </x:row>
    <x:row r="2181">
      <x:c r="A2181">
        <x:v>79228</x:v>
      </x:c>
      <x:c r="B2181" s="1">
        <x:v>44754.5951099884</x:v>
      </x:c>
      <x:c r="C2181" s="6">
        <x:v>40.9209618216667</x:v>
      </x:c>
      <x:c r="D2181" s="14" t="s">
        <x:v>92</x:v>
      </x:c>
      <x:c r="E2181" s="15">
        <x:v>44733.6680121875</x:v>
      </x:c>
      <x:c r="F2181" t="s">
        <x:v>97</x:v>
      </x:c>
      <x:c r="G2181" s="6">
        <x:v>106.399456350391</x:v>
      </x:c>
      <x:c r="H2181" t="s">
        <x:v>95</x:v>
      </x:c>
      <x:c r="I2181" s="6">
        <x:v>29.4177645310647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19.883</x:v>
      </x:c>
      <x:c r="S2181" s="8">
        <x:v>60384.5177046303</x:v>
      </x:c>
      <x:c r="T2181" s="12">
        <x:v>269467.848846952</x:v>
      </x:c>
      <x:c r="U2181" s="12">
        <x:v>30.45</x:v>
      </x:c>
      <x:c r="V2181" s="12">
        <x:v>49.4</x:v>
      </x:c>
      <x:c r="W2181" s="12">
        <x:f>NA()</x:f>
      </x:c>
    </x:row>
    <x:row r="2182">
      <x:c r="A2182">
        <x:v>79235</x:v>
      </x:c>
      <x:c r="B2182" s="1">
        <x:v>44754.5951216435</x:v>
      </x:c>
      <x:c r="C2182" s="6">
        <x:v>40.9377105483333</x:v>
      </x:c>
      <x:c r="D2182" s="14" t="s">
        <x:v>92</x:v>
      </x:c>
      <x:c r="E2182" s="15">
        <x:v>44733.6680121875</x:v>
      </x:c>
      <x:c r="F2182" t="s">
        <x:v>97</x:v>
      </x:c>
      <x:c r="G2182" s="6">
        <x:v>106.324871684504</x:v>
      </x:c>
      <x:c r="H2182" t="s">
        <x:v>95</x:v>
      </x:c>
      <x:c r="I2182" s="6">
        <x:v>29.4239549587664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19.89</x:v>
      </x:c>
      <x:c r="S2182" s="8">
        <x:v>60389.5624713577</x:v>
      </x:c>
      <x:c r="T2182" s="12">
        <x:v>269474.852959662</x:v>
      </x:c>
      <x:c r="U2182" s="12">
        <x:v>30.45</x:v>
      </x:c>
      <x:c r="V2182" s="12">
        <x:v>49.4</x:v>
      </x:c>
      <x:c r="W2182" s="12">
        <x:f>NA()</x:f>
      </x:c>
    </x:row>
    <x:row r="2183">
      <x:c r="A2183">
        <x:v>79239</x:v>
      </x:c>
      <x:c r="B2183" s="1">
        <x:v>44754.5951332176</x:v>
      </x:c>
      <x:c r="C2183" s="6">
        <x:v>40.954421675</x:v>
      </x:c>
      <x:c r="D2183" s="14" t="s">
        <x:v>92</x:v>
      </x:c>
      <x:c r="E2183" s="15">
        <x:v>44733.6680121875</x:v>
      </x:c>
      <x:c r="F2183" t="s">
        <x:v>97</x:v>
      </x:c>
      <x:c r="G2183" s="6">
        <x:v>106.373509166768</x:v>
      </x:c>
      <x:c r="H2183" t="s">
        <x:v>95</x:v>
      </x:c>
      <x:c r="I2183" s="6">
        <x:v>29.4239549587664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19.885</x:v>
      </x:c>
      <x:c r="S2183" s="8">
        <x:v>60381.4350724711</x:v>
      </x:c>
      <x:c r="T2183" s="12">
        <x:v>269474.36735935</x:v>
      </x:c>
      <x:c r="U2183" s="12">
        <x:v>30.45</x:v>
      </x:c>
      <x:c r="V2183" s="12">
        <x:v>49.4</x:v>
      </x:c>
      <x:c r="W2183" s="12">
        <x:f>NA()</x:f>
      </x:c>
    </x:row>
    <x:row r="2184">
      <x:c r="A2184">
        <x:v>79245</x:v>
      </x:c>
      <x:c r="B2184" s="1">
        <x:v>44754.5951448264</x:v>
      </x:c>
      <x:c r="C2184" s="6">
        <x:v>40.97113471</x:v>
      </x:c>
      <x:c r="D2184" s="14" t="s">
        <x:v>92</x:v>
      </x:c>
      <x:c r="E2184" s="15">
        <x:v>44733.6680121875</x:v>
      </x:c>
      <x:c r="F2184" t="s">
        <x:v>97</x:v>
      </x:c>
      <x:c r="G2184" s="6">
        <x:v>106.354050760135</x:v>
      </x:c>
      <x:c r="H2184" t="s">
        <x:v>95</x:v>
      </x:c>
      <x:c r="I2184" s="6">
        <x:v>29.4239549587664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19.887</x:v>
      </x:c>
      <x:c r="S2184" s="8">
        <x:v>60386.8050917491</x:v>
      </x:c>
      <x:c r="T2184" s="12">
        <x:v>269491.549808056</x:v>
      </x:c>
      <x:c r="U2184" s="12">
        <x:v>30.45</x:v>
      </x:c>
      <x:c r="V2184" s="12">
        <x:v>49.4</x:v>
      </x:c>
      <x:c r="W2184" s="12">
        <x:f>NA()</x:f>
      </x:c>
    </x:row>
    <x:row r="2185">
      <x:c r="A2185">
        <x:v>79251</x:v>
      </x:c>
      <x:c r="B2185" s="1">
        <x:v>44754.5951564468</x:v>
      </x:c>
      <x:c r="C2185" s="6">
        <x:v>40.9878478983333</x:v>
      </x:c>
      <x:c r="D2185" s="14" t="s">
        <x:v>92</x:v>
      </x:c>
      <x:c r="E2185" s="15">
        <x:v>44733.6680121875</x:v>
      </x:c>
      <x:c r="F2185" t="s">
        <x:v>97</x:v>
      </x:c>
      <x:c r="G2185" s="6">
        <x:v>106.370274623867</x:v>
      </x:c>
      <x:c r="H2185" t="s">
        <x:v>95</x:v>
      </x:c>
      <x:c r="I2185" s="6">
        <x:v>29.4363358484429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19.884</x:v>
      </x:c>
      <x:c r="S2185" s="8">
        <x:v>60382.0362820806</x:v>
      </x:c>
      <x:c r="T2185" s="12">
        <x:v>269473.380099403</x:v>
      </x:c>
      <x:c r="U2185" s="12">
        <x:v>30.45</x:v>
      </x:c>
      <x:c r="V2185" s="12">
        <x:v>49.4</x:v>
      </x:c>
      <x:c r="W2185" s="12">
        <x:f>NA()</x:f>
      </x:c>
    </x:row>
    <x:row r="2186">
      <x:c r="A2186">
        <x:v>79257</x:v>
      </x:c>
      <x:c r="B2186" s="1">
        <x:v>44754.5951680903</x:v>
      </x:c>
      <x:c r="C2186" s="6">
        <x:v>41.00461454</x:v>
      </x:c>
      <x:c r="D2186" s="14" t="s">
        <x:v>92</x:v>
      </x:c>
      <x:c r="E2186" s="15">
        <x:v>44733.6680121875</x:v>
      </x:c>
      <x:c r="F2186" t="s">
        <x:v>97</x:v>
      </x:c>
      <x:c r="G2186" s="6">
        <x:v>106.282739930552</x:v>
      </x:c>
      <x:c r="H2186" t="s">
        <x:v>95</x:v>
      </x:c>
      <x:c r="I2186" s="6">
        <x:v>29.4177645310647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19.895</x:v>
      </x:c>
      <x:c r="S2186" s="8">
        <x:v>60387.1834292455</x:v>
      </x:c>
      <x:c r="T2186" s="12">
        <x:v>269471.621851559</x:v>
      </x:c>
      <x:c r="U2186" s="12">
        <x:v>30.45</x:v>
      </x:c>
      <x:c r="V2186" s="12">
        <x:v>49.4</x:v>
      </x:c>
      <x:c r="W2186" s="12">
        <x:f>NA()</x:f>
      </x:c>
    </x:row>
    <x:row r="2187">
      <x:c r="A2187">
        <x:v>79263</x:v>
      </x:c>
      <x:c r="B2187" s="1">
        <x:v>44754.5951797106</x:v>
      </x:c>
      <x:c r="C2187" s="6">
        <x:v>41.0213281233333</x:v>
      </x:c>
      <x:c r="D2187" s="14" t="s">
        <x:v>92</x:v>
      </x:c>
      <x:c r="E2187" s="15">
        <x:v>44733.6680121875</x:v>
      </x:c>
      <x:c r="F2187" t="s">
        <x:v>97</x:v>
      </x:c>
      <x:c r="G2187" s="6">
        <x:v>106.285982173475</x:v>
      </x:c>
      <x:c r="H2187" t="s">
        <x:v>95</x:v>
      </x:c>
      <x:c r="I2187" s="6">
        <x:v>29.4239549587664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19.894</x:v>
      </x:c>
      <x:c r="S2187" s="8">
        <x:v>60386.9875339889</x:v>
      </x:c>
      <x:c r="T2187" s="12">
        <x:v>269482.467939899</x:v>
      </x:c>
      <x:c r="U2187" s="12">
        <x:v>30.45</x:v>
      </x:c>
      <x:c r="V2187" s="12">
        <x:v>49.4</x:v>
      </x:c>
      <x:c r="W2187" s="12">
        <x:f>NA()</x:f>
      </x:c>
    </x:row>
    <x:row r="2188">
      <x:c r="A2188">
        <x:v>79274</x:v>
      </x:c>
      <x:c r="B2188" s="1">
        <x:v>44754.5951912847</x:v>
      </x:c>
      <x:c r="C2188" s="6">
        <x:v>41.038039195</x:v>
      </x:c>
      <x:c r="D2188" s="14" t="s">
        <x:v>92</x:v>
      </x:c>
      <x:c r="E2188" s="15">
        <x:v>44733.6680121875</x:v>
      </x:c>
      <x:c r="F2188" t="s">
        <x:v>97</x:v>
      </x:c>
      <x:c r="G2188" s="6">
        <x:v>106.324871684504</x:v>
      </x:c>
      <x:c r="H2188" t="s">
        <x:v>95</x:v>
      </x:c>
      <x:c r="I2188" s="6">
        <x:v>29.4239549587664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19.89</x:v>
      </x:c>
      <x:c r="S2188" s="8">
        <x:v>60387.6000933912</x:v>
      </x:c>
      <x:c r="T2188" s="12">
        <x:v>269482.828041399</x:v>
      </x:c>
      <x:c r="U2188" s="12">
        <x:v>30.45</x:v>
      </x:c>
      <x:c r="V2188" s="12">
        <x:v>49.4</x:v>
      </x:c>
      <x:c r="W2188" s="12">
        <x:f>NA()</x:f>
      </x:c>
    </x:row>
    <x:row r="2189">
      <x:c r="A2189">
        <x:v>79280</x:v>
      </x:c>
      <x:c r="B2189" s="1">
        <x:v>44754.5952028935</x:v>
      </x:c>
      <x:c r="C2189" s="6">
        <x:v>41.0547503466667</x:v>
      </x:c>
      <x:c r="D2189" s="14" t="s">
        <x:v>92</x:v>
      </x:c>
      <x:c r="E2189" s="15">
        <x:v>44733.6680121875</x:v>
      </x:c>
      <x:c r="F2189" t="s">
        <x:v>97</x:v>
      </x:c>
      <x:c r="G2189" s="6">
        <x:v>106.334596905379</x:v>
      </x:c>
      <x:c r="H2189" t="s">
        <x:v>95</x:v>
      </x:c>
      <x:c r="I2189" s="6">
        <x:v>29.4239549587664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19.889</x:v>
      </x:c>
      <x:c r="S2189" s="8">
        <x:v>60388.4187091613</x:v>
      </x:c>
      <x:c r="T2189" s="12">
        <x:v>269487.271666786</x:v>
      </x:c>
      <x:c r="U2189" s="12">
        <x:v>30.45</x:v>
      </x:c>
      <x:c r="V2189" s="12">
        <x:v>49.4</x:v>
      </x:c>
      <x:c r="W2189" s="12">
        <x:f>NA()</x:f>
      </x:c>
    </x:row>
    <x:row r="2190">
      <x:c r="A2190">
        <x:v>79286</x:v>
      </x:c>
      <x:c r="B2190" s="1">
        <x:v>44754.5952145486</x:v>
      </x:c>
      <x:c r="C2190" s="6">
        <x:v>41.071528335</x:v>
      </x:c>
      <x:c r="D2190" s="14" t="s">
        <x:v>92</x:v>
      </x:c>
      <x:c r="E2190" s="15">
        <x:v>44733.6680121875</x:v>
      </x:c>
      <x:c r="F2190" t="s">
        <x:v>97</x:v>
      </x:c>
      <x:c r="G2190" s="6">
        <x:v>106.350804598431</x:v>
      </x:c>
      <x:c r="H2190" t="s">
        <x:v>95</x:v>
      </x:c>
      <x:c r="I2190" s="6">
        <x:v>29.4177645310647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19.888</x:v>
      </x:c>
      <x:c r="S2190" s="8">
        <x:v>60384.1995955982</x:v>
      </x:c>
      <x:c r="T2190" s="12">
        <x:v>269484.973546999</x:v>
      </x:c>
      <x:c r="U2190" s="12">
        <x:v>30.45</x:v>
      </x:c>
      <x:c r="V2190" s="12">
        <x:v>49.4</x:v>
      </x:c>
      <x:c r="W2190" s="12">
        <x:f>NA()</x:f>
      </x:c>
    </x:row>
    <x:row r="2191">
      <x:c r="A2191">
        <x:v>79290</x:v>
      </x:c>
      <x:c r="B2191" s="1">
        <x:v>44754.5952261574</x:v>
      </x:c>
      <x:c r="C2191" s="6">
        <x:v>41.08823993</x:v>
      </x:c>
      <x:c r="D2191" s="14" t="s">
        <x:v>92</x:v>
      </x:c>
      <x:c r="E2191" s="15">
        <x:v>44733.6680121875</x:v>
      </x:c>
      <x:c r="F2191" t="s">
        <x:v>97</x:v>
      </x:c>
      <x:c r="G2191" s="6">
        <x:v>106.305424654856</x:v>
      </x:c>
      <x:c r="H2191" t="s">
        <x:v>95</x:v>
      </x:c>
      <x:c r="I2191" s="6">
        <x:v>29.4239549587664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19.892</x:v>
      </x:c>
      <x:c r="S2191" s="8">
        <x:v>60385.3908359692</x:v>
      </x:c>
      <x:c r="T2191" s="12">
        <x:v>269462.480994464</x:v>
      </x:c>
      <x:c r="U2191" s="12">
        <x:v>30.45</x:v>
      </x:c>
      <x:c r="V2191" s="12">
        <x:v>49.4</x:v>
      </x:c>
      <x:c r="W2191" s="12">
        <x:f>NA()</x:f>
      </x:c>
    </x:row>
    <x:row r="2192">
      <x:c r="A2192">
        <x:v>79298</x:v>
      </x:c>
      <x:c r="B2192" s="1">
        <x:v>44754.5952377662</x:v>
      </x:c>
      <x:c r="C2192" s="6">
        <x:v>41.1049505966667</x:v>
      </x:c>
      <x:c r="D2192" s="14" t="s">
        <x:v>92</x:v>
      </x:c>
      <x:c r="E2192" s="15">
        <x:v>44733.6680121875</x:v>
      </x:c>
      <x:c r="F2192" t="s">
        <x:v>97</x:v>
      </x:c>
      <x:c r="G2192" s="6">
        <x:v>106.298946242562</x:v>
      </x:c>
      <x:c r="H2192" t="s">
        <x:v>95</x:v>
      </x:c>
      <x:c r="I2192" s="6">
        <x:v>29.4301453978928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19.892</x:v>
      </x:c>
      <x:c r="S2192" s="8">
        <x:v>60388.6566630287</x:v>
      </x:c>
      <x:c r="T2192" s="12">
        <x:v>269478.049019934</x:v>
      </x:c>
      <x:c r="U2192" s="12">
        <x:v>30.45</x:v>
      </x:c>
      <x:c r="V2192" s="12">
        <x:v>49.4</x:v>
      </x:c>
      <x:c r="W2192" s="12">
        <x:f>NA()</x:f>
      </x:c>
    </x:row>
    <x:row r="2193">
      <x:c r="A2193">
        <x:v>79302</x:v>
      </x:c>
      <x:c r="B2193" s="1">
        <x:v>44754.5952488773</x:v>
      </x:c>
      <x:c r="C2193" s="6">
        <x:v>41.120943065</x:v>
      </x:c>
      <x:c r="D2193" s="14" t="s">
        <x:v>92</x:v>
      </x:c>
      <x:c r="E2193" s="15">
        <x:v>44733.6680121875</x:v>
      </x:c>
      <x:c r="F2193" t="s">
        <x:v>97</x:v>
      </x:c>
      <x:c r="G2193" s="6">
        <x:v>106.305424654856</x:v>
      </x:c>
      <x:c r="H2193" t="s">
        <x:v>95</x:v>
      </x:c>
      <x:c r="I2193" s="6">
        <x:v>29.4239549587664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19.892</x:v>
      </x:c>
      <x:c r="S2193" s="8">
        <x:v>60383.2041266825</x:v>
      </x:c>
      <x:c r="T2193" s="12">
        <x:v>269467.296645114</x:v>
      </x:c>
      <x:c r="U2193" s="12">
        <x:v>30.45</x:v>
      </x:c>
      <x:c r="V2193" s="12">
        <x:v>49.4</x:v>
      </x:c>
      <x:c r="W2193" s="12">
        <x:f>NA()</x:f>
      </x:c>
    </x:row>
    <x:row r="2194">
      <x:c r="A2194">
        <x:v>79308</x:v>
      </x:c>
      <x:c r="B2194" s="1">
        <x:v>44754.5952605324</x:v>
      </x:c>
      <x:c r="C2194" s="6">
        <x:v>41.137721635</x:v>
      </x:c>
      <x:c r="D2194" s="14" t="s">
        <x:v>92</x:v>
      </x:c>
      <x:c r="E2194" s="15">
        <x:v>44733.6680121875</x:v>
      </x:c>
      <x:c r="F2194" t="s">
        <x:v>97</x:v>
      </x:c>
      <x:c r="G2194" s="6">
        <x:v>106.285982173475</x:v>
      </x:c>
      <x:c r="H2194" t="s">
        <x:v>95</x:v>
      </x:c>
      <x:c r="I2194" s="6">
        <x:v>29.4239549587664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19.894</x:v>
      </x:c>
      <x:c r="S2194" s="8">
        <x:v>60380.7435850041</x:v>
      </x:c>
      <x:c r="T2194" s="12">
        <x:v>269471.902336517</x:v>
      </x:c>
      <x:c r="U2194" s="12">
        <x:v>30.45</x:v>
      </x:c>
      <x:c r="V2194" s="12">
        <x:v>49.4</x:v>
      </x:c>
      <x:c r="W2194" s="12">
        <x:f>NA()</x:f>
      </x:c>
    </x:row>
    <x:row r="2195">
      <x:c r="A2195">
        <x:v>79314</x:v>
      </x:c>
      <x:c r="B2195" s="1">
        <x:v>44754.5952723032</x:v>
      </x:c>
      <x:c r="C2195" s="6">
        <x:v>41.1546493766667</x:v>
      </x:c>
      <x:c r="D2195" s="14" t="s">
        <x:v>92</x:v>
      </x:c>
      <x:c r="E2195" s="15">
        <x:v>44733.6680121875</x:v>
      </x:c>
      <x:c r="F2195" t="s">
        <x:v>97</x:v>
      </x:c>
      <x:c r="G2195" s="6">
        <x:v>106.302181292852</x:v>
      </x:c>
      <x:c r="H2195" t="s">
        <x:v>95</x:v>
      </x:c>
      <x:c r="I2195" s="6">
        <x:v>29.4177645310647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19.893</x:v>
      </x:c>
      <x:c r="S2195" s="8">
        <x:v>60388.1030159594</x:v>
      </x:c>
      <x:c r="T2195" s="12">
        <x:v>269468.132970798</x:v>
      </x:c>
      <x:c r="U2195" s="12">
        <x:v>30.45</x:v>
      </x:c>
      <x:c r="V2195" s="12">
        <x:v>49.4</x:v>
      </x:c>
      <x:c r="W2195" s="12">
        <x:f>NA()</x:f>
      </x:c>
    </x:row>
    <x:row r="2196">
      <x:c r="A2196">
        <x:v>79319</x:v>
      </x:c>
      <x:c r="B2196" s="1">
        <x:v>44754.595283912</x:v>
      </x:c>
      <x:c r="C2196" s="6">
        <x:v>41.17138119</x:v>
      </x:c>
      <x:c r="D2196" s="14" t="s">
        <x:v>92</x:v>
      </x:c>
      <x:c r="E2196" s="15">
        <x:v>44733.6680121875</x:v>
      </x:c>
      <x:c r="F2196" t="s">
        <x:v>97</x:v>
      </x:c>
      <x:c r="G2196" s="6">
        <x:v>106.344323263863</x:v>
      </x:c>
      <x:c r="H2196" t="s">
        <x:v>95</x:v>
      </x:c>
      <x:c r="I2196" s="6">
        <x:v>29.4239549587664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19.888</x:v>
      </x:c>
      <x:c r="S2196" s="8">
        <x:v>60391.7065883304</x:v>
      </x:c>
      <x:c r="T2196" s="12">
        <x:v>269479.610769949</x:v>
      </x:c>
      <x:c r="U2196" s="12">
        <x:v>30.45</x:v>
      </x:c>
      <x:c r="V2196" s="12">
        <x:v>49.4</x:v>
      </x:c>
      <x:c r="W2196" s="12">
        <x:f>NA()</x:f>
      </x:c>
    </x:row>
    <x:row r="2197">
      <x:c r="A2197">
        <x:v>79325</x:v>
      </x:c>
      <x:c r="B2197" s="1">
        <x:v>44754.5952955208</x:v>
      </x:c>
      <x:c r="C2197" s="6">
        <x:v>41.188139575</x:v>
      </x:c>
      <x:c r="D2197" s="14" t="s">
        <x:v>92</x:v>
      </x:c>
      <x:c r="E2197" s="15">
        <x:v>44733.6680121875</x:v>
      </x:c>
      <x:c r="F2197" t="s">
        <x:v>97</x:v>
      </x:c>
      <x:c r="G2197" s="6">
        <x:v>106.263303114619</x:v>
      </x:c>
      <x:c r="H2197" t="s">
        <x:v>95</x:v>
      </x:c>
      <x:c r="I2197" s="6">
        <x:v>29.4177645310647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19.897</x:v>
      </x:c>
      <x:c r="S2197" s="8">
        <x:v>60390.9585075306</x:v>
      </x:c>
      <x:c r="T2197" s="12">
        <x:v>269468.277239803</x:v>
      </x:c>
      <x:c r="U2197" s="12">
        <x:v>30.45</x:v>
      </x:c>
      <x:c r="V2197" s="12">
        <x:v>49.4</x:v>
      </x:c>
      <x:c r="W2197" s="12">
        <x:f>NA()</x:f>
      </x:c>
    </x:row>
    <x:row r="2198">
      <x:c r="A2198">
        <x:v>79334</x:v>
      </x:c>
      <x:c r="B2198" s="1">
        <x:v>44754.5953071412</x:v>
      </x:c>
      <x:c r="C2198" s="6">
        <x:v>41.2048506933333</x:v>
      </x:c>
      <x:c r="D2198" s="14" t="s">
        <x:v>92</x:v>
      </x:c>
      <x:c r="E2198" s="15">
        <x:v>44733.6680121875</x:v>
      </x:c>
      <x:c r="F2198" t="s">
        <x:v>97</x:v>
      </x:c>
      <x:c r="G2198" s="6">
        <x:v>106.237395859218</x:v>
      </x:c>
      <x:c r="H2198" t="s">
        <x:v>95</x:v>
      </x:c>
      <x:c r="I2198" s="6">
        <x:v>29.4239549587664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19.899</x:v>
      </x:c>
      <x:c r="S2198" s="8">
        <x:v>60388.3605485261</x:v>
      </x:c>
      <x:c r="T2198" s="12">
        <x:v>269470.403644321</x:v>
      </x:c>
      <x:c r="U2198" s="12">
        <x:v>30.45</x:v>
      </x:c>
      <x:c r="V2198" s="12">
        <x:v>49.4</x:v>
      </x:c>
      <x:c r="W2198" s="12">
        <x:f>NA()</x:f>
      </x:c>
    </x:row>
    <x:row r="2199">
      <x:c r="A2199">
        <x:v>79336</x:v>
      </x:c>
      <x:c r="B2199" s="1">
        <x:v>44754.59531875</x:v>
      </x:c>
      <x:c r="C2199" s="6">
        <x:v>41.2215639216667</x:v>
      </x:c>
      <x:c r="D2199" s="14" t="s">
        <x:v>92</x:v>
      </x:c>
      <x:c r="E2199" s="15">
        <x:v>44733.6680121875</x:v>
      </x:c>
      <x:c r="F2199" t="s">
        <x:v>97</x:v>
      </x:c>
      <x:c r="G2199" s="6">
        <x:v>106.256826976245</x:v>
      </x:c>
      <x:c r="H2199" t="s">
        <x:v>95</x:v>
      </x:c>
      <x:c r="I2199" s="6">
        <x:v>29.4239549587664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19.897</x:v>
      </x:c>
      <x:c r="S2199" s="8">
        <x:v>60392.7668407864</x:v>
      </x:c>
      <x:c r="T2199" s="12">
        <x:v>269472.300018958</x:v>
      </x:c>
      <x:c r="U2199" s="12">
        <x:v>30.45</x:v>
      </x:c>
      <x:c r="V2199" s="12">
        <x:v>49.4</x:v>
      </x:c>
      <x:c r="W2199" s="12">
        <x:f>NA()</x:f>
      </x:c>
    </x:row>
    <x:row r="2200">
      <x:c r="A2200">
        <x:v>79345</x:v>
      </x:c>
      <x:c r="B2200" s="1">
        <x:v>44754.5953303588</x:v>
      </x:c>
      <x:c r="C2200" s="6">
        <x:v>41.23827505</x:v>
      </x:c>
      <x:c r="D2200" s="14" t="s">
        <x:v>92</x:v>
      </x:c>
      <x:c r="E2200" s="15">
        <x:v>44733.6680121875</x:v>
      </x:c>
      <x:c r="F2200" t="s">
        <x:v>97</x:v>
      </x:c>
      <x:c r="G2200" s="6">
        <x:v>106.234156412004</x:v>
      </x:c>
      <x:c r="H2200" t="s">
        <x:v>95</x:v>
      </x:c>
      <x:c r="I2200" s="6">
        <x:v>29.4177645310647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19.9</x:v>
      </x:c>
      <x:c r="S2200" s="8">
        <x:v>60392.4878862871</x:v>
      </x:c>
      <x:c r="T2200" s="12">
        <x:v>269485.349426611</x:v>
      </x:c>
      <x:c r="U2200" s="12">
        <x:v>30.45</x:v>
      </x:c>
      <x:c r="V2200" s="12">
        <x:v>49.4</x:v>
      </x:c>
      <x:c r="W2200" s="12">
        <x:f>NA()</x:f>
      </x:c>
    </x:row>
    <x:row r="2201">
      <x:c r="A2201">
        <x:v>79352</x:v>
      </x:c>
      <x:c r="B2201" s="1">
        <x:v>44754.5953419792</x:v>
      </x:c>
      <x:c r="C2201" s="6">
        <x:v>41.2550028633333</x:v>
      </x:c>
      <x:c r="D2201" s="14" t="s">
        <x:v>92</x:v>
      </x:c>
      <x:c r="E2201" s="15">
        <x:v>44733.6680121875</x:v>
      </x:c>
      <x:c r="F2201" t="s">
        <x:v>97</x:v>
      </x:c>
      <x:c r="G2201" s="6">
        <x:v>106.243870843611</x:v>
      </x:c>
      <x:c r="H2201" t="s">
        <x:v>95</x:v>
      </x:c>
      <x:c r="I2201" s="6">
        <x:v>29.4177645310647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19.899</x:v>
      </x:c>
      <x:c r="S2201" s="8">
        <x:v>60393.1815213573</x:v>
      </x:c>
      <x:c r="T2201" s="12">
        <x:v>269481.581263095</x:v>
      </x:c>
      <x:c r="U2201" s="12">
        <x:v>30.45</x:v>
      </x:c>
      <x:c r="V2201" s="12">
        <x:v>49.4</x:v>
      </x:c>
      <x:c r="W2201" s="12">
        <x:f>NA()</x:f>
      </x:c>
    </x:row>
    <x:row r="2202">
      <x:c r="A2202">
        <x:v>79358</x:v>
      </x:c>
      <x:c r="B2202" s="1">
        <x:v>44754.595353588</x:v>
      </x:c>
      <x:c r="C2202" s="6">
        <x:v>41.2717140466667</x:v>
      </x:c>
      <x:c r="D2202" s="14" t="s">
        <x:v>92</x:v>
      </x:c>
      <x:c r="E2202" s="15">
        <x:v>44733.6680121875</x:v>
      </x:c>
      <x:c r="F2202" t="s">
        <x:v>97</x:v>
      </x:c>
      <x:c r="G2202" s="6">
        <x:v>106.243870843611</x:v>
      </x:c>
      <x:c r="H2202" t="s">
        <x:v>95</x:v>
      </x:c>
      <x:c r="I2202" s="6">
        <x:v>29.4177645310647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19.899</x:v>
      </x:c>
      <x:c r="S2202" s="8">
        <x:v>60398.1412814874</x:v>
      </x:c>
      <x:c r="T2202" s="12">
        <x:v>269465.778558355</x:v>
      </x:c>
      <x:c r="U2202" s="12">
        <x:v>30.45</x:v>
      </x:c>
      <x:c r="V2202" s="12">
        <x:v>49.4</x:v>
      </x:c>
      <x:c r="W2202" s="12">
        <x:f>NA()</x:f>
      </x:c>
    </x:row>
    <x:row r="2203">
      <x:c r="A2203">
        <x:v>79364</x:v>
      </x:c>
      <x:c r="B2203" s="1">
        <x:v>44754.5953651968</x:v>
      </x:c>
      <x:c r="C2203" s="6">
        <x:v>41.28842515</x:v>
      </x:c>
      <x:c r="D2203" s="14" t="s">
        <x:v>92</x:v>
      </x:c>
      <x:c r="E2203" s="15">
        <x:v>44733.6680121875</x:v>
      </x:c>
      <x:c r="F2203" t="s">
        <x:v>97</x:v>
      </x:c>
      <x:c r="G2203" s="6">
        <x:v>106.285982173475</x:v>
      </x:c>
      <x:c r="H2203" t="s">
        <x:v>95</x:v>
      </x:c>
      <x:c r="I2203" s="6">
        <x:v>29.4239549587664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19.894</x:v>
      </x:c>
      <x:c r="S2203" s="8">
        <x:v>60391.7370306638</x:v>
      </x:c>
      <x:c r="T2203" s="12">
        <x:v>269473.295320922</x:v>
      </x:c>
      <x:c r="U2203" s="12">
        <x:v>30.45</x:v>
      </x:c>
      <x:c r="V2203" s="12">
        <x:v>49.4</x:v>
      </x:c>
      <x:c r="W2203" s="12">
        <x:f>NA()</x:f>
      </x:c>
    </x:row>
    <x:row r="2204">
      <x:c r="A2204">
        <x:v>79365</x:v>
      </x:c>
      <x:c r="B2204" s="1">
        <x:v>44754.5953761921</x:v>
      </x:c>
      <x:c r="C2204" s="6">
        <x:v>41.3043007383333</x:v>
      </x:c>
      <x:c r="D2204" s="14" t="s">
        <x:v>92</x:v>
      </x:c>
      <x:c r="E2204" s="15">
        <x:v>44733.6680121875</x:v>
      </x:c>
      <x:c r="F2204" t="s">
        <x:v>97</x:v>
      </x:c>
      <x:c r="G2204" s="6">
        <x:v>106.311903679341</x:v>
      </x:c>
      <x:c r="H2204" t="s">
        <x:v>95</x:v>
      </x:c>
      <x:c r="I2204" s="6">
        <x:v>29.4177645310647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19.892</x:v>
      </x:c>
      <x:c r="S2204" s="8">
        <x:v>60395.1977410853</x:v>
      </x:c>
      <x:c r="T2204" s="12">
        <x:v>269459.972587742</x:v>
      </x:c>
      <x:c r="U2204" s="12">
        <x:v>30.45</x:v>
      </x:c>
      <x:c r="V2204" s="12">
        <x:v>49.4</x:v>
      </x:c>
      <x:c r="W2204" s="12">
        <x:f>NA()</x:f>
      </x:c>
    </x:row>
    <x:row r="2205">
      <x:c r="A2205">
        <x:v>79371</x:v>
      </x:c>
      <x:c r="B2205" s="1">
        <x:v>44754.5953878125</x:v>
      </x:c>
      <x:c r="C2205" s="6">
        <x:v>41.3210123266667</x:v>
      </x:c>
      <x:c r="D2205" s="14" t="s">
        <x:v>92</x:v>
      </x:c>
      <x:c r="E2205" s="15">
        <x:v>44733.6680121875</x:v>
      </x:c>
      <x:c r="F2205" t="s">
        <x:v>97</x:v>
      </x:c>
      <x:c r="G2205" s="6">
        <x:v>106.27302095438</x:v>
      </x:c>
      <x:c r="H2205" t="s">
        <x:v>95</x:v>
      </x:c>
      <x:c r="I2205" s="6">
        <x:v>29.4177645310647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19.896</x:v>
      </x:c>
      <x:c r="S2205" s="8">
        <x:v>60392.5056096419</x:v>
      </x:c>
      <x:c r="T2205" s="12">
        <x:v>269465.694159804</x:v>
      </x:c>
      <x:c r="U2205" s="12">
        <x:v>30.45</x:v>
      </x:c>
      <x:c r="V2205" s="12">
        <x:v>49.4</x:v>
      </x:c>
      <x:c r="W2205" s="12">
        <x:f>NA()</x:f>
      </x:c>
    </x:row>
    <x:row r="2206">
      <x:c r="A2206">
        <x:v>79377</x:v>
      </x:c>
      <x:c r="B2206" s="1">
        <x:v>44754.5953994213</x:v>
      </x:c>
      <x:c r="C2206" s="6">
        <x:v>41.3377563333333</x:v>
      </x:c>
      <x:c r="D2206" s="14" t="s">
        <x:v>92</x:v>
      </x:c>
      <x:c r="E2206" s="15">
        <x:v>44733.6680121875</x:v>
      </x:c>
      <x:c r="F2206" t="s">
        <x:v>97</x:v>
      </x:c>
      <x:c r="G2206" s="6">
        <x:v>106.2276820045</x:v>
      </x:c>
      <x:c r="H2206" t="s">
        <x:v>95</x:v>
      </x:c>
      <x:c r="I2206" s="6">
        <x:v>29.4239549587664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19.9</x:v>
      </x:c>
      <x:c r="S2206" s="8">
        <x:v>60393.1362714546</x:v>
      </x:c>
      <x:c r="T2206" s="12">
        <x:v>269476.187185776</x:v>
      </x:c>
      <x:c r="U2206" s="12">
        <x:v>30.45</x:v>
      </x:c>
      <x:c r="V2206" s="12">
        <x:v>49.4</x:v>
      </x:c>
      <x:c r="W2206" s="12">
        <x:f>NA()</x:f>
      </x:c>
    </x:row>
    <x:row r="2207">
      <x:c r="A2207">
        <x:v>79383</x:v>
      </x:c>
      <x:c r="B2207" s="1">
        <x:v>44754.5954110301</x:v>
      </x:c>
      <x:c r="C2207" s="6">
        <x:v>41.3544674616667</x:v>
      </x:c>
      <x:c r="D2207" s="14" t="s">
        <x:v>92</x:v>
      </x:c>
      <x:c r="E2207" s="15">
        <x:v>44733.6680121875</x:v>
      </x:c>
      <x:c r="F2207" t="s">
        <x:v>97</x:v>
      </x:c>
      <x:c r="G2207" s="6">
        <x:v>106.21473095568</x:v>
      </x:c>
      <x:c r="H2207" t="s">
        <x:v>95</x:v>
      </x:c>
      <x:c r="I2207" s="6">
        <x:v>29.4177645310647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19.902</x:v>
      </x:c>
      <x:c r="S2207" s="8">
        <x:v>60393.6957531642</x:v>
      </x:c>
      <x:c r="T2207" s="12">
        <x:v>269472.151595642</x:v>
      </x:c>
      <x:c r="U2207" s="12">
        <x:v>30.45</x:v>
      </x:c>
      <x:c r="V2207" s="12">
        <x:v>49.4</x:v>
      </x:c>
      <x:c r="W2207" s="12">
        <x:f>NA()</x:f>
      </x:c>
    </x:row>
    <x:row r="2208">
      <x:c r="A2208">
        <x:v>79389</x:v>
      </x:c>
      <x:c r="B2208" s="1">
        <x:v>44754.5954226505</x:v>
      </x:c>
      <x:c r="C2208" s="6">
        <x:v>41.3711786216667</x:v>
      </x:c>
      <x:c r="D2208" s="14" t="s">
        <x:v>92</x:v>
      </x:c>
      <x:c r="E2208" s="15">
        <x:v>44733.6680121875</x:v>
      </x:c>
      <x:c r="F2208" t="s">
        <x:v>97</x:v>
      </x:c>
      <x:c r="G2208" s="6">
        <x:v>106.27302095438</x:v>
      </x:c>
      <x:c r="H2208" t="s">
        <x:v>95</x:v>
      </x:c>
      <x:c r="I2208" s="6">
        <x:v>29.4177645310647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19.896</x:v>
      </x:c>
      <x:c r="S2208" s="8">
        <x:v>60395.1167181058</x:v>
      </x:c>
      <x:c r="T2208" s="12">
        <x:v>269456.299840252</x:v>
      </x:c>
      <x:c r="U2208" s="12">
        <x:v>30.45</x:v>
      </x:c>
      <x:c r="V2208" s="12">
        <x:v>49.4</x:v>
      </x:c>
      <x:c r="W2208" s="12">
        <x:f>NA()</x:f>
      </x:c>
    </x:row>
    <x:row r="2209">
      <x:c r="A2209">
        <x:v>79396</x:v>
      </x:c>
      <x:c r="B2209" s="1">
        <x:v>44754.5954342593</x:v>
      </x:c>
      <x:c r="C2209" s="6">
        <x:v>41.3879231616667</x:v>
      </x:c>
      <x:c r="D2209" s="14" t="s">
        <x:v>92</x:v>
      </x:c>
      <x:c r="E2209" s="15">
        <x:v>44733.6680121875</x:v>
      </x:c>
      <x:c r="F2209" t="s">
        <x:v>97</x:v>
      </x:c>
      <x:c r="G2209" s="6">
        <x:v>106.285982173475</x:v>
      </x:c>
      <x:c r="H2209" t="s">
        <x:v>95</x:v>
      </x:c>
      <x:c r="I2209" s="6">
        <x:v>29.4239549587664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19.894</x:v>
      </x:c>
      <x:c r="S2209" s="8">
        <x:v>60402.6510736571</x:v>
      </x:c>
      <x:c r="T2209" s="12">
        <x:v>269478.318378977</x:v>
      </x:c>
      <x:c r="U2209" s="12">
        <x:v>30.45</x:v>
      </x:c>
      <x:c r="V2209" s="12">
        <x:v>49.4</x:v>
      </x:c>
      <x:c r="W2209" s="12">
        <x:f>NA()</x:f>
      </x:c>
    </x:row>
    <x:row r="2210">
      <x:c r="A2210">
        <x:v>79402</x:v>
      </x:c>
      <x:c r="B2210" s="1">
        <x:v>44754.5954458681</x:v>
      </x:c>
      <x:c r="C2210" s="6">
        <x:v>41.4046361083333</x:v>
      </x:c>
      <x:c r="D2210" s="14" t="s">
        <x:v>92</x:v>
      </x:c>
      <x:c r="E2210" s="15">
        <x:v>44733.6680121875</x:v>
      </x:c>
      <x:c r="F2210" t="s">
        <x:v>97</x:v>
      </x:c>
      <x:c r="G2210" s="6">
        <x:v>106.250346439903</x:v>
      </x:c>
      <x:c r="H2210" t="s">
        <x:v>95</x:v>
      </x:c>
      <x:c r="I2210" s="6">
        <x:v>29.4115741147866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19.899</x:v>
      </x:c>
      <x:c r="S2210" s="8">
        <x:v>60399.4245875608</x:v>
      </x:c>
      <x:c r="T2210" s="12">
        <x:v>269458.752414268</x:v>
      </x:c>
      <x:c r="U2210" s="12">
        <x:v>30.45</x:v>
      </x:c>
      <x:c r="V2210" s="12">
        <x:v>49.4</x:v>
      </x:c>
      <x:c r="W2210" s="12">
        <x:f>NA()</x:f>
      </x:c>
    </x:row>
    <x:row r="2211">
      <x:c r="A2211">
        <x:v>79411</x:v>
      </x:c>
      <x:c r="B2211" s="1">
        <x:v>44754.5954574884</x:v>
      </x:c>
      <x:c r="C2211" s="6">
        <x:v>41.4213472266667</x:v>
      </x:c>
      <x:c r="D2211" s="14" t="s">
        <x:v>92</x:v>
      </x:c>
      <x:c r="E2211" s="15">
        <x:v>44733.6680121875</x:v>
      </x:c>
      <x:c r="F2211" t="s">
        <x:v>97</x:v>
      </x:c>
      <x:c r="G2211" s="6">
        <x:v>106.27302095438</x:v>
      </x:c>
      <x:c r="H2211" t="s">
        <x:v>95</x:v>
      </x:c>
      <x:c r="I2211" s="6">
        <x:v>29.4177645310647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19.896</x:v>
      </x:c>
      <x:c r="S2211" s="8">
        <x:v>60394.0843315728</x:v>
      </x:c>
      <x:c r="T2211" s="12">
        <x:v>269471.781210556</x:v>
      </x:c>
      <x:c r="U2211" s="12">
        <x:v>30.45</x:v>
      </x:c>
      <x:c r="V2211" s="12">
        <x:v>49.4</x:v>
      </x:c>
      <x:c r="W2211" s="12">
        <x:f>NA()</x:f>
      </x:c>
    </x:row>
    <x:row r="2212">
      <x:c r="A2212">
        <x:v>79417</x:v>
      </x:c>
      <x:c r="B2212" s="1">
        <x:v>44754.5954690972</x:v>
      </x:c>
      <x:c r="C2212" s="6">
        <x:v>41.4380584033333</x:v>
      </x:c>
      <x:c r="D2212" s="14" t="s">
        <x:v>92</x:v>
      </x:c>
      <x:c r="E2212" s="15">
        <x:v>44733.6680121875</x:v>
      </x:c>
      <x:c r="F2212" t="s">
        <x:v>97</x:v>
      </x:c>
      <x:c r="G2212" s="6">
        <x:v>106.237395859218</x:v>
      </x:c>
      <x:c r="H2212" t="s">
        <x:v>95</x:v>
      </x:c>
      <x:c r="I2212" s="6">
        <x:v>29.4239549587664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19.899</x:v>
      </x:c>
      <x:c r="S2212" s="8">
        <x:v>60396.2115587729</x:v>
      </x:c>
      <x:c r="T2212" s="12">
        <x:v>269453.407956971</x:v>
      </x:c>
      <x:c r="U2212" s="12">
        <x:v>30.45</x:v>
      </x:c>
      <x:c r="V2212" s="12">
        <x:v>49.4</x:v>
      </x:c>
      <x:c r="W2212" s="12">
        <x:f>NA()</x:f>
      </x:c>
    </x:row>
    <x:row r="2213">
      <x:c r="A2213">
        <x:v>79424</x:v>
      </x:c>
      <x:c r="B2213" s="1">
        <x:v>44754.595480706</x:v>
      </x:c>
      <x:c r="C2213" s="6">
        <x:v>41.454788625</x:v>
      </x:c>
      <x:c r="D2213" s="14" t="s">
        <x:v>92</x:v>
      </x:c>
      <x:c r="E2213" s="15">
        <x:v>44733.6680121875</x:v>
      </x:c>
      <x:c r="F2213" t="s">
        <x:v>97</x:v>
      </x:c>
      <x:c r="G2213" s="6">
        <x:v>106.21473095568</x:v>
      </x:c>
      <x:c r="H2213" t="s">
        <x:v>95</x:v>
      </x:c>
      <x:c r="I2213" s="6">
        <x:v>29.4177645310647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19.902</x:v>
      </x:c>
      <x:c r="S2213" s="8">
        <x:v>60400.9696966423</x:v>
      </x:c>
      <x:c r="T2213" s="12">
        <x:v>269471.11689641</x:v>
      </x:c>
      <x:c r="U2213" s="12">
        <x:v>30.45</x:v>
      </x:c>
      <x:c r="V2213" s="12">
        <x:v>49.4</x:v>
      </x:c>
      <x:c r="W2213" s="12">
        <x:f>NA()</x:f>
      </x:c>
    </x:row>
    <x:row r="2214">
      <x:c r="A2214">
        <x:v>79429</x:v>
      </x:c>
      <x:c r="B2214" s="1">
        <x:v>44754.5954923958</x:v>
      </x:c>
      <x:c r="C2214" s="6">
        <x:v>41.4716000266667</x:v>
      </x:c>
      <x:c r="D2214" s="14" t="s">
        <x:v>92</x:v>
      </x:c>
      <x:c r="E2214" s="15">
        <x:v>44733.6680121875</x:v>
      </x:c>
      <x:c r="F2214" t="s">
        <x:v>97</x:v>
      </x:c>
      <x:c r="G2214" s="6">
        <x:v>106.28921783529</x:v>
      </x:c>
      <x:c r="H2214" t="s">
        <x:v>95</x:v>
      </x:c>
      <x:c r="I2214" s="6">
        <x:v>29.4115741147866</x:v>
      </x:c>
      <x:c r="J2214" t="s">
        <x:v>93</x:v>
      </x:c>
      <x:c r="K2214" s="6">
        <x:v>1020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19.895</x:v>
      </x:c>
      <x:c r="S2214" s="8">
        <x:v>60404.3151508217</x:v>
      </x:c>
      <x:c r="T2214" s="12">
        <x:v>269467.579398394</x:v>
      </x:c>
      <x:c r="U2214" s="12">
        <x:v>30.45</x:v>
      </x:c>
      <x:c r="V2214" s="12">
        <x:v>49.4</x:v>
      </x:c>
      <x:c r="W2214" s="12">
        <x:f>NA()</x:f>
      </x:c>
    </x:row>
    <x:row r="2215">
      <x:c r="A2215">
        <x:v>79436</x:v>
      </x:c>
      <x:c r="B2215" s="1">
        <x:v>44754.5955040162</x:v>
      </x:c>
      <x:c r="C2215" s="6">
        <x:v>41.4883111066667</x:v>
      </x:c>
      <x:c r="D2215" s="14" t="s">
        <x:v>92</x:v>
      </x:c>
      <x:c r="E2215" s="15">
        <x:v>44733.6680121875</x:v>
      </x:c>
      <x:c r="F2215" t="s">
        <x:v>97</x:v>
      </x:c>
      <x:c r="G2215" s="6">
        <x:v>106.260062584394</x:v>
      </x:c>
      <x:c r="H2215" t="s">
        <x:v>95</x:v>
      </x:c>
      <x:c r="I2215" s="6">
        <x:v>29.4115741147866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19.898</x:v>
      </x:c>
      <x:c r="S2215" s="8">
        <x:v>60399.8726008898</x:v>
      </x:c>
      <x:c r="T2215" s="12">
        <x:v>269470.32387906</x:v>
      </x:c>
      <x:c r="U2215" s="12">
        <x:v>30.45</x:v>
      </x:c>
      <x:c r="V2215" s="12">
        <x:v>49.4</x:v>
      </x:c>
      <x:c r="W2215" s="12">
        <x:f>NA()</x:f>
      </x:c>
    </x:row>
    <x:row r="2216">
      <x:c r="A2216">
        <x:v>79441</x:v>
      </x:c>
      <x:c r="B2216" s="1">
        <x:v>44754.5955155903</x:v>
      </x:c>
      <x:c r="C2216" s="6">
        <x:v>41.5050351866667</x:v>
      </x:c>
      <x:c r="D2216" s="14" t="s">
        <x:v>92</x:v>
      </x:c>
      <x:c r="E2216" s="15">
        <x:v>44733.6680121875</x:v>
      </x:c>
      <x:c r="F2216" t="s">
        <x:v>97</x:v>
      </x:c>
      <x:c r="G2216" s="6">
        <x:v>106.205019930603</x:v>
      </x:c>
      <x:c r="H2216" t="s">
        <x:v>95</x:v>
      </x:c>
      <x:c r="I2216" s="6">
        <x:v>29.4177645310647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19.903</x:v>
      </x:c>
      <x:c r="S2216" s="8">
        <x:v>60399.1187996008</x:v>
      </x:c>
      <x:c r="T2216" s="12">
        <x:v>269462.484745027</x:v>
      </x:c>
      <x:c r="U2216" s="12">
        <x:v>30.45</x:v>
      </x:c>
      <x:c r="V2216" s="12">
        <x:v>49.4</x:v>
      </x:c>
      <x:c r="W2216" s="12">
        <x:f>NA()</x:f>
      </x:c>
    </x:row>
    <x:row r="2217">
      <x:c r="A2217">
        <x:v>79444</x:v>
      </x:c>
      <x:c r="B2217" s="1">
        <x:v>44754.5955266551</x:v>
      </x:c>
      <x:c r="C2217" s="6">
        <x:v>41.5209274616667</x:v>
      </x:c>
      <x:c r="D2217" s="14" t="s">
        <x:v>92</x:v>
      </x:c>
      <x:c r="E2217" s="15">
        <x:v>44733.6680121875</x:v>
      </x:c>
      <x:c r="F2217" t="s">
        <x:v>97</x:v>
      </x:c>
      <x:c r="G2217" s="6">
        <x:v>106.175893665555</x:v>
      </x:c>
      <x:c r="H2217" t="s">
        <x:v>95</x:v>
      </x:c>
      <x:c r="I2217" s="6">
        <x:v>29.4177645310647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19.906</x:v>
      </x:c>
      <x:c r="S2217" s="8">
        <x:v>60399.8610007334</x:v>
      </x:c>
      <x:c r="T2217" s="12">
        <x:v>269470.328649063</x:v>
      </x:c>
      <x:c r="U2217" s="12">
        <x:v>30.45</x:v>
      </x:c>
      <x:c r="V2217" s="12">
        <x:v>49.4</x:v>
      </x:c>
      <x:c r="W2217" s="12">
        <x:f>NA()</x:f>
      </x:c>
    </x:row>
    <x:row r="2218">
      <x:c r="A2218">
        <x:v>79450</x:v>
      </x:c>
      <x:c r="B2218" s="1">
        <x:v>44754.5955383449</x:v>
      </x:c>
      <x:c r="C2218" s="6">
        <x:v>41.5377723183333</x:v>
      </x:c>
      <x:c r="D2218" s="14" t="s">
        <x:v>92</x:v>
      </x:c>
      <x:c r="E2218" s="15">
        <x:v>44733.6680121875</x:v>
      </x:c>
      <x:c r="F2218" t="s">
        <x:v>97</x:v>
      </x:c>
      <x:c r="G2218" s="6">
        <x:v>106.21149321951</x:v>
      </x:c>
      <x:c r="H2218" t="s">
        <x:v>95</x:v>
      </x:c>
      <x:c r="I2218" s="6">
        <x:v>29.4115741147866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19.903</x:v>
      </x:c>
      <x:c r="S2218" s="8">
        <x:v>60401.2754993223</x:v>
      </x:c>
      <x:c r="T2218" s="12">
        <x:v>269460.792464486</x:v>
      </x:c>
      <x:c r="U2218" s="12">
        <x:v>30.45</x:v>
      </x:c>
      <x:c r="V2218" s="12">
        <x:v>49.4</x:v>
      </x:c>
      <x:c r="W2218" s="12">
        <x:f>NA()</x:f>
      </x:c>
    </x:row>
    <x:row r="2219">
      <x:c r="A2219">
        <x:v>79456</x:v>
      </x:c>
      <x:c r="B2219" s="1">
        <x:v>44754.5955499653</x:v>
      </x:c>
      <x:c r="C2219" s="6">
        <x:v>41.5545001483333</x:v>
      </x:c>
      <x:c r="D2219" s="14" t="s">
        <x:v>92</x:v>
      </x:c>
      <x:c r="E2219" s="15">
        <x:v>44733.6680121875</x:v>
      </x:c>
      <x:c r="F2219" t="s">
        <x:v>97</x:v>
      </x:c>
      <x:c r="G2219" s="6">
        <x:v>106.150012034109</x:v>
      </x:c>
      <x:c r="H2219" t="s">
        <x:v>95</x:v>
      </x:c>
      <x:c r="I2219" s="6">
        <x:v>29.4239549587664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19.908</x:v>
      </x:c>
      <x:c r="S2219" s="8">
        <x:v>60403.5961182867</x:v>
      </x:c>
      <x:c r="T2219" s="12">
        <x:v>269451.462519059</x:v>
      </x:c>
      <x:c r="U2219" s="12">
        <x:v>30.45</x:v>
      </x:c>
      <x:c r="V2219" s="12">
        <x:v>49.4</x:v>
      </x:c>
      <x:c r="W2219" s="12">
        <x:f>NA()</x:f>
      </x:c>
    </x:row>
    <x:row r="2220">
      <x:c r="A2220">
        <x:v>79461</x:v>
      </x:c>
      <x:c r="B2220" s="1">
        <x:v>44754.5955615741</x:v>
      </x:c>
      <x:c r="C2220" s="6">
        <x:v>41.57121126</x:v>
      </x:c>
      <x:c r="D2220" s="14" t="s">
        <x:v>92</x:v>
      </x:c>
      <x:c r="E2220" s="15">
        <x:v>44733.6680121875</x:v>
      </x:c>
      <x:c r="F2220" t="s">
        <x:v>97</x:v>
      </x:c>
      <x:c r="G2220" s="6">
        <x:v>106.24063143135</x:v>
      </x:c>
      <x:c r="H2220" t="s">
        <x:v>95</x:v>
      </x:c>
      <x:c r="I2220" s="6">
        <x:v>29.4115741147866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19.9</x:v>
      </x:c>
      <x:c r="S2220" s="8">
        <x:v>60407.3107853677</x:v>
      </x:c>
      <x:c r="T2220" s="12">
        <x:v>269461.687232603</x:v>
      </x:c>
      <x:c r="U2220" s="12">
        <x:v>30.45</x:v>
      </x:c>
      <x:c r="V2220" s="12">
        <x:v>49.4</x:v>
      </x:c>
      <x:c r="W2220" s="12">
        <x:f>NA()</x:f>
      </x:c>
    </x:row>
    <x:row r="2221">
      <x:c r="A2221">
        <x:v>79471</x:v>
      </x:c>
      <x:c r="B2221" s="1">
        <x:v>44754.5955731481</x:v>
      </x:c>
      <x:c r="C2221" s="6">
        <x:v>41.5879223783333</x:v>
      </x:c>
      <x:c r="D2221" s="14" t="s">
        <x:v>92</x:v>
      </x:c>
      <x:c r="E2221" s="15">
        <x:v>44733.6680121875</x:v>
      </x:c>
      <x:c r="F2221" t="s">
        <x:v>97</x:v>
      </x:c>
      <x:c r="G2221" s="6">
        <x:v>106.21149321951</x:v>
      </x:c>
      <x:c r="H2221" t="s">
        <x:v>95</x:v>
      </x:c>
      <x:c r="I2221" s="6">
        <x:v>29.4115741147866</x:v>
      </x:c>
      <x:c r="J2221" t="s">
        <x:v>93</x:v>
      </x:c>
      <x:c r="K2221" s="6">
        <x:v>1020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19.903</x:v>
      </x:c>
      <x:c r="S2221" s="8">
        <x:v>60400.5056733054</x:v>
      </x:c>
      <x:c r="T2221" s="12">
        <x:v>269461.641114926</x:v>
      </x:c>
      <x:c r="U2221" s="12">
        <x:v>30.45</x:v>
      </x:c>
      <x:c r="V2221" s="12">
        <x:v>49.4</x:v>
      </x:c>
      <x:c r="W2221" s="12">
        <x:f>NA()</x:f>
      </x:c>
    </x:row>
    <x:row r="2222">
      <x:c r="A2222">
        <x:v>79477</x:v>
      </x:c>
      <x:c r="B2222" s="1">
        <x:v>44754.5955847569</x:v>
      </x:c>
      <x:c r="C2222" s="6">
        <x:v>41.6046378533333</x:v>
      </x:c>
      <x:c r="D2222" s="14" t="s">
        <x:v>92</x:v>
      </x:c>
      <x:c r="E2222" s="15">
        <x:v>44733.6680121875</x:v>
      </x:c>
      <x:c r="F2222" t="s">
        <x:v>97</x:v>
      </x:c>
      <x:c r="G2222" s="6">
        <x:v>106.188837395289</x:v>
      </x:c>
      <x:c r="H2222" t="s">
        <x:v>95</x:v>
      </x:c>
      <x:c r="I2222" s="6">
        <x:v>29.4053837099323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19.906</x:v>
      </x:c>
      <x:c r="S2222" s="8">
        <x:v>60404.7849038109</x:v>
      </x:c>
      <x:c r="T2222" s="12">
        <x:v>269467.762459448</x:v>
      </x:c>
      <x:c r="U2222" s="12">
        <x:v>30.45</x:v>
      </x:c>
      <x:c r="V2222" s="12">
        <x:v>49.4</x:v>
      </x:c>
      <x:c r="W2222" s="12">
        <x:f>NA()</x:f>
      </x:c>
    </x:row>
    <x:row r="2223">
      <x:c r="A2223">
        <x:v>79482</x:v>
      </x:c>
      <x:c r="B2223" s="1">
        <x:v>44754.5955963773</x:v>
      </x:c>
      <x:c r="C2223" s="6">
        <x:v>41.621353595</x:v>
      </x:c>
      <x:c r="D2223" s="14" t="s">
        <x:v>92</x:v>
      </x:c>
      <x:c r="E2223" s="15">
        <x:v>44733.6680121875</x:v>
      </x:c>
      <x:c r="F2223" t="s">
        <x:v>97</x:v>
      </x:c>
      <x:c r="G2223" s="6">
        <x:v>106.201782752904</x:v>
      </x:c>
      <x:c r="H2223" t="s">
        <x:v>95</x:v>
      </x:c>
      <x:c r="I2223" s="6">
        <x:v>29.4115741147866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19.904</x:v>
      </x:c>
      <x:c r="S2223" s="8">
        <x:v>60405.1341799033</x:v>
      </x:c>
      <x:c r="T2223" s="12">
        <x:v>269453.305388556</x:v>
      </x:c>
      <x:c r="U2223" s="12">
        <x:v>30.45</x:v>
      </x:c>
      <x:c r="V2223" s="12">
        <x:v>49.4</x:v>
      </x:c>
      <x:c r="W2223" s="12">
        <x:f>NA()</x:f>
      </x:c>
    </x:row>
    <x:row r="2224">
      <x:c r="A2224">
        <x:v>79489</x:v>
      </x:c>
      <x:c r="B2224" s="1">
        <x:v>44754.5956079861</x:v>
      </x:c>
      <x:c r="C2224" s="6">
        <x:v>41.6380695383333</x:v>
      </x:c>
      <x:c r="D2224" s="14" t="s">
        <x:v>92</x:v>
      </x:c>
      <x:c r="E2224" s="15">
        <x:v>44733.6680121875</x:v>
      </x:c>
      <x:c r="F2224" t="s">
        <x:v>97</x:v>
      </x:c>
      <x:c r="G2224" s="6">
        <x:v>106.198546168606</x:v>
      </x:c>
      <x:c r="H2224" t="s">
        <x:v>95</x:v>
      </x:c>
      <x:c r="I2224" s="6">
        <x:v>29.4053837099323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19.905</x:v>
      </x:c>
      <x:c r="S2224" s="8">
        <x:v>60404.9242601812</x:v>
      </x:c>
      <x:c r="T2224" s="12">
        <x:v>269460.870133575</x:v>
      </x:c>
      <x:c r="U2224" s="12">
        <x:v>30.45</x:v>
      </x:c>
      <x:c r="V2224" s="12">
        <x:v>49.4</x:v>
      </x:c>
      <x:c r="W2224" s="12">
        <x:f>NA()</x:f>
      </x:c>
    </x:row>
    <x:row r="2225">
      <x:c r="A2225">
        <x:v>79495</x:v>
      </x:c>
      <x:c r="B2225" s="1">
        <x:v>44754.5956195949</x:v>
      </x:c>
      <x:c r="C2225" s="6">
        <x:v>41.65478267</x:v>
      </x:c>
      <x:c r="D2225" s="14" t="s">
        <x:v>92</x:v>
      </x:c>
      <x:c r="E2225" s="15">
        <x:v>44733.6680121875</x:v>
      </x:c>
      <x:c r="F2225" t="s">
        <x:v>97</x:v>
      </x:c>
      <x:c r="G2225" s="6">
        <x:v>106.185601285721</x:v>
      </x:c>
      <x:c r="H2225" t="s">
        <x:v>95</x:v>
      </x:c>
      <x:c r="I2225" s="6">
        <x:v>29.4177645310647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19.905</x:v>
      </x:c>
      <x:c r="S2225" s="8">
        <x:v>60402.4529339463</x:v>
      </x:c>
      <x:c r="T2225" s="12">
        <x:v>269459.79211755</x:v>
      </x:c>
      <x:c r="U2225" s="12">
        <x:v>30.45</x:v>
      </x:c>
      <x:c r="V2225" s="12">
        <x:v>49.4</x:v>
      </x:c>
      <x:c r="W2225" s="12">
        <x:f>NA()</x:f>
      </x:c>
    </x:row>
    <x:row r="2226">
      <x:c r="A2226">
        <x:v>79501</x:v>
      </x:c>
      <x:c r="B2226" s="1">
        <x:v>44754.5956312153</x:v>
      </x:c>
      <x:c r="C2226" s="6">
        <x:v>41.67149383</x:v>
      </x:c>
      <x:c r="D2226" s="14" t="s">
        <x:v>92</x:v>
      </x:c>
      <x:c r="E2226" s="15">
        <x:v>44733.6680121875</x:v>
      </x:c>
      <x:c r="F2226" t="s">
        <x:v>97</x:v>
      </x:c>
      <x:c r="G2226" s="6">
        <x:v>106.205019930603</x:v>
      </x:c>
      <x:c r="H2226" t="s">
        <x:v>95</x:v>
      </x:c>
      <x:c r="I2226" s="6">
        <x:v>29.4177645310647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19.903</x:v>
      </x:c>
      <x:c r="S2226" s="8">
        <x:v>60407.7356277603</x:v>
      </x:c>
      <x:c r="T2226" s="12">
        <x:v>269465.975367802</x:v>
      </x:c>
      <x:c r="U2226" s="12">
        <x:v>30.45</x:v>
      </x:c>
      <x:c r="V2226" s="12">
        <x:v>49.4</x:v>
      </x:c>
      <x:c r="W2226" s="12">
        <x:f>NA()</x:f>
      </x:c>
    </x:row>
    <x:row r="2227">
      <x:c r="A2227">
        <x:v>79507</x:v>
      </x:c>
      <x:c r="B2227" s="1">
        <x:v>44754.5956428241</x:v>
      </x:c>
      <x:c r="C2227" s="6">
        <x:v>41.6882236633333</x:v>
      </x:c>
      <x:c r="D2227" s="14" t="s">
        <x:v>92</x:v>
      </x:c>
      <x:c r="E2227" s="15">
        <x:v>44733.6680121875</x:v>
      </x:c>
      <x:c r="F2227" t="s">
        <x:v>97</x:v>
      </x:c>
      <x:c r="G2227" s="6">
        <x:v>106.133841257598</x:v>
      </x:c>
      <x:c r="H2227" t="s">
        <x:v>95</x:v>
      </x:c>
      <x:c r="I2227" s="6">
        <x:v>29.4115741147866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19.911</x:v>
      </x:c>
      <x:c r="S2227" s="8">
        <x:v>60410.0132507047</x:v>
      </x:c>
      <x:c r="T2227" s="12">
        <x:v>269458.638063638</x:v>
      </x:c>
      <x:c r="U2227" s="12">
        <x:v>30.45</x:v>
      </x:c>
      <x:c r="V2227" s="12">
        <x:v>49.4</x:v>
      </x:c>
      <x:c r="W2227" s="12">
        <x:f>NA()</x:f>
      </x:c>
    </x:row>
    <x:row r="2228">
      <x:c r="A2228">
        <x:v>79512</x:v>
      </x:c>
      <x:c r="B2228" s="1">
        <x:v>44754.5956544329</x:v>
      </x:c>
      <x:c r="C2228" s="6">
        <x:v>41.7049343133333</x:v>
      </x:c>
      <x:c r="D2228" s="14" t="s">
        <x:v>92</x:v>
      </x:c>
      <x:c r="E2228" s="15">
        <x:v>44733.6680121875</x:v>
      </x:c>
      <x:c r="F2228" t="s">
        <x:v>97</x:v>
      </x:c>
      <x:c r="G2228" s="6">
        <x:v>106.162952235041</x:v>
      </x:c>
      <x:c r="H2228" t="s">
        <x:v>95</x:v>
      </x:c>
      <x:c r="I2228" s="6">
        <x:v>29.4115741147866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19.908</x:v>
      </x:c>
      <x:c r="S2228" s="8">
        <x:v>60414.1037612377</x:v>
      </x:c>
      <x:c r="T2228" s="12">
        <x:v>269466.787950892</x:v>
      </x:c>
      <x:c r="U2228" s="12">
        <x:v>30.45</x:v>
      </x:c>
      <x:c r="V2228" s="12">
        <x:v>49.4</x:v>
      </x:c>
      <x:c r="W2228" s="12">
        <x:f>NA()</x:f>
      </x:c>
    </x:row>
    <x:row r="2229">
      <x:c r="A2229">
        <x:v>79519</x:v>
      </x:c>
      <x:c r="B2229" s="1">
        <x:v>44754.5956660532</x:v>
      </x:c>
      <x:c r="C2229" s="6">
        <x:v>41.7216458933333</x:v>
      </x:c>
      <x:c r="D2229" s="14" t="s">
        <x:v>92</x:v>
      </x:c>
      <x:c r="E2229" s="15">
        <x:v>44733.6680121875</x:v>
      </x:c>
      <x:c r="F2229" t="s">
        <x:v>97</x:v>
      </x:c>
      <x:c r="G2229" s="6">
        <x:v>106.175893665555</x:v>
      </x:c>
      <x:c r="H2229" t="s">
        <x:v>95</x:v>
      </x:c>
      <x:c r="I2229" s="6">
        <x:v>29.4177645310647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19.906</x:v>
      </x:c>
      <x:c r="S2229" s="8">
        <x:v>60399.3460000149</x:v>
      </x:c>
      <x:c r="T2229" s="12">
        <x:v>269466.822998853</x:v>
      </x:c>
      <x:c r="U2229" s="12">
        <x:v>30.45</x:v>
      </x:c>
      <x:c r="V2229" s="12">
        <x:v>49.4</x:v>
      </x:c>
      <x:c r="W2229" s="12">
        <x:f>NA()</x:f>
      </x:c>
    </x:row>
    <x:row r="2230">
      <x:c r="A2230">
        <x:v>79526</x:v>
      </x:c>
      <x:c r="B2230" s="1">
        <x:v>44754.5956776273</x:v>
      </x:c>
      <x:c r="C2230" s="6">
        <x:v>41.73835656</x:v>
      </x:c>
      <x:c r="D2230" s="14" t="s">
        <x:v>92</x:v>
      </x:c>
      <x:c r="E2230" s="15">
        <x:v>44733.6680121875</x:v>
      </x:c>
      <x:c r="F2230" t="s">
        <x:v>97</x:v>
      </x:c>
      <x:c r="G2230" s="6">
        <x:v>106.175893665555</x:v>
      </x:c>
      <x:c r="H2230" t="s">
        <x:v>95</x:v>
      </x:c>
      <x:c r="I2230" s="6">
        <x:v>29.4177645310647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19.906</x:v>
      </x:c>
      <x:c r="S2230" s="8">
        <x:v>60403.604854382</x:v>
      </x:c>
      <x:c r="T2230" s="12">
        <x:v>269465.057115183</x:v>
      </x:c>
      <x:c r="U2230" s="12">
        <x:v>30.45</x:v>
      </x:c>
      <x:c r="V2230" s="12">
        <x:v>49.4</x:v>
      </x:c>
      <x:c r="W2230" s="12">
        <x:f>NA()</x:f>
      </x:c>
    </x:row>
    <x:row r="2231">
      <x:c r="A2231">
        <x:v>79527</x:v>
      </x:c>
      <x:c r="B2231" s="1">
        <x:v>44754.5956887384</x:v>
      </x:c>
      <x:c r="C2231" s="6">
        <x:v>41.7543323416667</x:v>
      </x:c>
      <x:c r="D2231" s="14" t="s">
        <x:v>92</x:v>
      </x:c>
      <x:c r="E2231" s="15">
        <x:v>44733.6680121875</x:v>
      </x:c>
      <x:c r="F2231" t="s">
        <x:v>97</x:v>
      </x:c>
      <x:c r="G2231" s="6">
        <x:v>106.156481828874</x:v>
      </x:c>
      <x:c r="H2231" t="s">
        <x:v>95</x:v>
      </x:c>
      <x:c r="I2231" s="6">
        <x:v>29.4177645310647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19.908</x:v>
      </x:c>
      <x:c r="S2231" s="8">
        <x:v>60405.1102560483</x:v>
      </x:c>
      <x:c r="T2231" s="12">
        <x:v>269454.416320478</x:v>
      </x:c>
      <x:c r="U2231" s="12">
        <x:v>30.45</x:v>
      </x:c>
      <x:c r="V2231" s="12">
        <x:v>49.4</x:v>
      </x:c>
      <x:c r="W2231" s="12">
        <x:f>NA()</x:f>
      </x:c>
    </x:row>
    <x:row r="2232">
      <x:c r="A2232">
        <x:v>79534</x:v>
      </x:c>
      <x:c r="B2232" s="1">
        <x:v>44754.5957003472</x:v>
      </x:c>
      <x:c r="C2232" s="6">
        <x:v>41.7710435266667</x:v>
      </x:c>
      <x:c r="D2232" s="14" t="s">
        <x:v>92</x:v>
      </x:c>
      <x:c r="E2232" s="15">
        <x:v>44733.6680121875</x:v>
      </x:c>
      <x:c r="F2232" t="s">
        <x:v>97</x:v>
      </x:c>
      <x:c r="G2232" s="6">
        <x:v>106.185601285721</x:v>
      </x:c>
      <x:c r="H2232" t="s">
        <x:v>95</x:v>
      </x:c>
      <x:c r="I2232" s="6">
        <x:v>29.4177645310647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19.905</x:v>
      </x:c>
      <x:c r="S2232" s="8">
        <x:v>60410.6442839681</x:v>
      </x:c>
      <x:c r="T2232" s="12">
        <x:v>269467.086872782</x:v>
      </x:c>
      <x:c r="U2232" s="12">
        <x:v>30.45</x:v>
      </x:c>
      <x:c r="V2232" s="12">
        <x:v>49.4</x:v>
      </x:c>
      <x:c r="W2232" s="12">
        <x:f>NA()</x:f>
      </x:c>
    </x:row>
    <x:row r="2233">
      <x:c r="A2233">
        <x:v>79542</x:v>
      </x:c>
      <x:c r="B2233" s="1">
        <x:v>44754.5957119213</x:v>
      </x:c>
      <x:c r="C2233" s="6">
        <x:v>41.787754605</x:v>
      </x:c>
      <x:c r="D2233" s="14" t="s">
        <x:v>92</x:v>
      </x:c>
      <x:c r="E2233" s="15">
        <x:v>44733.6680121875</x:v>
      </x:c>
      <x:c r="F2233" t="s">
        <x:v>97</x:v>
      </x:c>
      <x:c r="G2233" s="6">
        <x:v>106.162952235041</x:v>
      </x:c>
      <x:c r="H2233" t="s">
        <x:v>95</x:v>
      </x:c>
      <x:c r="I2233" s="6">
        <x:v>29.4115741147866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19.908</x:v>
      </x:c>
      <x:c r="S2233" s="8">
        <x:v>60411.2971519373</x:v>
      </x:c>
      <x:c r="T2233" s="12">
        <x:v>269457.424014097</x:v>
      </x:c>
      <x:c r="U2233" s="12">
        <x:v>30.45</x:v>
      </x:c>
      <x:c r="V2233" s="12">
        <x:v>49.4</x:v>
      </x:c>
      <x:c r="W2233" s="12">
        <x:f>NA()</x:f>
      </x:c>
    </x:row>
    <x:row r="2234">
      <x:c r="A2234">
        <x:v>79549</x:v>
      </x:c>
      <x:c r="B2234" s="1">
        <x:v>44754.5957235764</x:v>
      </x:c>
      <x:c r="C2234" s="6">
        <x:v>41.80450056</x:v>
      </x:c>
      <x:c r="D2234" s="14" t="s">
        <x:v>92</x:v>
      </x:c>
      <x:c r="E2234" s="15">
        <x:v>44733.6680121875</x:v>
      </x:c>
      <x:c r="F2234" t="s">
        <x:v>97</x:v>
      </x:c>
      <x:c r="G2234" s="6">
        <x:v>106.162952235041</x:v>
      </x:c>
      <x:c r="H2234" t="s">
        <x:v>95</x:v>
      </x:c>
      <x:c r="I2234" s="6">
        <x:v>29.4115741147866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19.908</x:v>
      </x:c>
      <x:c r="S2234" s="8">
        <x:v>60414.2256225779</x:v>
      </x:c>
      <x:c r="T2234" s="12">
        <x:v>269454.719622282</x:v>
      </x:c>
      <x:c r="U2234" s="12">
        <x:v>30.45</x:v>
      </x:c>
      <x:c r="V2234" s="12">
        <x:v>49.4</x:v>
      </x:c>
      <x:c r="W2234" s="12">
        <x:f>NA()</x:f>
      </x:c>
    </x:row>
    <x:row r="2235">
      <x:c r="A2235">
        <x:v>79555</x:v>
      </x:c>
      <x:c r="B2235" s="1">
        <x:v>44754.5957351852</x:v>
      </x:c>
      <x:c r="C2235" s="6">
        <x:v>41.82121176</x:v>
      </x:c>
      <x:c r="D2235" s="14" t="s">
        <x:v>92</x:v>
      </x:c>
      <x:c r="E2235" s="15">
        <x:v>44733.6680121875</x:v>
      </x:c>
      <x:c r="F2235" t="s">
        <x:v>97</x:v>
      </x:c>
      <x:c r="G2235" s="6">
        <x:v>106.159717883074</x:v>
      </x:c>
      <x:c r="H2235" t="s">
        <x:v>95</x:v>
      </x:c>
      <x:c r="I2235" s="6">
        <x:v>29.4053837099323</x:v>
      </x:c>
      <x:c r="J2235" t="s">
        <x:v>93</x:v>
      </x:c>
      <x:c r="K2235" s="6">
        <x:v>1020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19.909</x:v>
      </x:c>
      <x:c r="S2235" s="8">
        <x:v>60408.6711910854</x:v>
      </x:c>
      <x:c r="T2235" s="12">
        <x:v>269461.101772101</x:v>
      </x:c>
      <x:c r="U2235" s="12">
        <x:v>30.45</x:v>
      </x:c>
      <x:c r="V2235" s="12">
        <x:v>49.4</x:v>
      </x:c>
      <x:c r="W2235" s="12">
        <x:f>NA()</x:f>
      </x:c>
    </x:row>
    <x:row r="2236">
      <x:c r="A2236">
        <x:v>79561</x:v>
      </x:c>
      <x:c r="B2236" s="1">
        <x:v>44754.5957468403</x:v>
      </x:c>
      <x:c r="C2236" s="6">
        <x:v>41.83800633</x:v>
      </x:c>
      <x:c r="D2236" s="14" t="s">
        <x:v>92</x:v>
      </x:c>
      <x:c r="E2236" s="15">
        <x:v>44733.6680121875</x:v>
      </x:c>
      <x:c r="F2236" t="s">
        <x:v>97</x:v>
      </x:c>
      <x:c r="G2236" s="6">
        <x:v>106.143543782729</x:v>
      </x:c>
      <x:c r="H2236" t="s">
        <x:v>95</x:v>
      </x:c>
      <x:c r="I2236" s="6">
        <x:v>29.4115741147866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19.91</x:v>
      </x:c>
      <x:c r="S2236" s="8">
        <x:v>60412.619597208</x:v>
      </x:c>
      <x:c r="T2236" s="12">
        <x:v>269463.159388917</x:v>
      </x:c>
      <x:c r="U2236" s="12">
        <x:v>30.45</x:v>
      </x:c>
      <x:c r="V2236" s="12">
        <x:v>49.4</x:v>
      </x:c>
      <x:c r="W2236" s="12">
        <x:f>NA()</x:f>
      </x:c>
    </x:row>
    <x:row r="2237">
      <x:c r="A2237">
        <x:v>79567</x:v>
      </x:c>
      <x:c r="B2237" s="1">
        <x:v>44754.5957584491</x:v>
      </x:c>
      <x:c r="C2237" s="6">
        <x:v>41.8547174983333</x:v>
      </x:c>
      <x:c r="D2237" s="14" t="s">
        <x:v>92</x:v>
      </x:c>
      <x:c r="E2237" s="15">
        <x:v>44733.6680121875</x:v>
      </x:c>
      <x:c r="F2237" t="s">
        <x:v>97</x:v>
      </x:c>
      <x:c r="G2237" s="6">
        <x:v>106.143543782729</x:v>
      </x:c>
      <x:c r="H2237" t="s">
        <x:v>95</x:v>
      </x:c>
      <x:c r="I2237" s="6">
        <x:v>29.4115741147866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19.91</x:v>
      </x:c>
      <x:c r="S2237" s="8">
        <x:v>60417.9124259551</x:v>
      </x:c>
      <x:c r="T2237" s="12">
        <x:v>269473.467955907</x:v>
      </x:c>
      <x:c r="U2237" s="12">
        <x:v>30.45</x:v>
      </x:c>
      <x:c r="V2237" s="12">
        <x:v>49.4</x:v>
      </x:c>
      <x:c r="W2237" s="12">
        <x:f>NA()</x:f>
      </x:c>
    </x:row>
    <x:row r="2238">
      <x:c r="A2238">
        <x:v>79574</x:v>
      </x:c>
      <x:c r="B2238" s="1">
        <x:v>44754.5957700579</x:v>
      </x:c>
      <x:c r="C2238" s="6">
        <x:v>41.8714458616667</x:v>
      </x:c>
      <x:c r="D2238" s="14" t="s">
        <x:v>92</x:v>
      </x:c>
      <x:c r="E2238" s="15">
        <x:v>44733.6680121875</x:v>
      </x:c>
      <x:c r="F2238" t="s">
        <x:v>97</x:v>
      </x:c>
      <x:c r="G2238" s="6">
        <x:v>106.095042493049</x:v>
      </x:c>
      <x:c r="H2238" t="s">
        <x:v>95</x:v>
      </x:c>
      <x:c r="I2238" s="6">
        <x:v>29.4115741147866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19.915</x:v>
      </x:c>
      <x:c r="S2238" s="8">
        <x:v>60419.2657700104</x:v>
      </x:c>
      <x:c r="T2238" s="12">
        <x:v>269465.790886344</x:v>
      </x:c>
      <x:c r="U2238" s="12">
        <x:v>30.45</x:v>
      </x:c>
      <x:c r="V2238" s="12">
        <x:v>49.4</x:v>
      </x:c>
      <x:c r="W2238" s="12">
        <x:f>NA()</x:f>
      </x:c>
    </x:row>
    <x:row r="2239">
      <x:c r="A2239">
        <x:v>79579</x:v>
      </x:c>
      <x:c r="B2239" s="1">
        <x:v>44754.5957816782</x:v>
      </x:c>
      <x:c r="C2239" s="6">
        <x:v>41.8881752833333</x:v>
      </x:c>
      <x:c r="D2239" s="14" t="s">
        <x:v>92</x:v>
      </x:c>
      <x:c r="E2239" s="15">
        <x:v>44733.6680121875</x:v>
      </x:c>
      <x:c r="F2239" t="s">
        <x:v>97</x:v>
      </x:c>
      <x:c r="G2239" s="6">
        <x:v>106.10474048415</x:v>
      </x:c>
      <x:c r="H2239" t="s">
        <x:v>95</x:v>
      </x:c>
      <x:c r="I2239" s="6">
        <x:v>29.4115741147866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19.914</x:v>
      </x:c>
      <x:c r="S2239" s="8">
        <x:v>60416.424745433</x:v>
      </x:c>
      <x:c r="T2239" s="12">
        <x:v>269465.947056962</x:v>
      </x:c>
      <x:c r="U2239" s="12">
        <x:v>30.45</x:v>
      </x:c>
      <x:c r="V2239" s="12">
        <x:v>49.4</x:v>
      </x:c>
      <x:c r="W2239" s="12">
        <x:f>NA()</x:f>
      </x:c>
    </x:row>
    <x:row r="2240">
      <x:c r="A2240">
        <x:v>79586</x:v>
      </x:c>
      <x:c r="B2240" s="1">
        <x:v>44754.595793287</x:v>
      </x:c>
      <x:c r="C2240" s="6">
        <x:v>41.904906265</x:v>
      </x:c>
      <x:c r="D2240" s="14" t="s">
        <x:v>92</x:v>
      </x:c>
      <x:c r="E2240" s="15">
        <x:v>44733.6680121875</x:v>
      </x:c>
      <x:c r="F2240" t="s">
        <x:v>97</x:v>
      </x:c>
      <x:c r="G2240" s="6">
        <x:v>106.159717883074</x:v>
      </x:c>
      <x:c r="H2240" t="s">
        <x:v>95</x:v>
      </x:c>
      <x:c r="I2240" s="6">
        <x:v>29.4053837099323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19.909</x:v>
      </x:c>
      <x:c r="S2240" s="8">
        <x:v>60419.9523213493</x:v>
      </x:c>
      <x:c r="T2240" s="12">
        <x:v>269463.904679802</x:v>
      </x:c>
      <x:c r="U2240" s="12">
        <x:v>30.45</x:v>
      </x:c>
      <x:c r="V2240" s="12">
        <x:v>49.4</x:v>
      </x:c>
      <x:c r="W2240" s="12">
        <x:f>NA()</x:f>
      </x:c>
    </x:row>
    <x:row r="2241">
      <x:c r="A2241">
        <x:v>79588</x:v>
      </x:c>
      <x:c r="B2241" s="1">
        <x:v>44754.5958048958</x:v>
      </x:c>
      <x:c r="C2241" s="6">
        <x:v>41.9216335783333</x:v>
      </x:c>
      <x:c r="D2241" s="14" t="s">
        <x:v>92</x:v>
      </x:c>
      <x:c r="E2241" s="15">
        <x:v>44733.6680121875</x:v>
      </x:c>
      <x:c r="F2241" t="s">
        <x:v>97</x:v>
      </x:c>
      <x:c r="G2241" s="6">
        <x:v>106.166188935863</x:v>
      </x:c>
      <x:c r="H2241" t="s">
        <x:v>95</x:v>
      </x:c>
      <x:c r="I2241" s="6">
        <x:v>29.399193316503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19.909</x:v>
      </x:c>
      <x:c r="S2241" s="8">
        <x:v>60416.7489836736</x:v>
      </x:c>
      <x:c r="T2241" s="12">
        <x:v>269458.930982549</x:v>
      </x:c>
      <x:c r="U2241" s="12">
        <x:v>30.45</x:v>
      </x:c>
      <x:c r="V2241" s="12">
        <x:v>49.4</x:v>
      </x:c>
      <x:c r="W2241" s="12">
        <x:f>NA()</x:f>
      </x:c>
    </x:row>
    <x:row r="2242">
      <x:c r="A2242">
        <x:v>79595</x:v>
      </x:c>
      <x:c r="B2242" s="1">
        <x:v>44754.5958165162</x:v>
      </x:c>
      <x:c r="C2242" s="6">
        <x:v>41.9383446416667</x:v>
      </x:c>
      <x:c r="D2242" s="14" t="s">
        <x:v>92</x:v>
      </x:c>
      <x:c r="E2242" s="15">
        <x:v>44733.6680121875</x:v>
      </x:c>
      <x:c r="F2242" t="s">
        <x:v>97</x:v>
      </x:c>
      <x:c r="G2242" s="6">
        <x:v>106.150013647648</x:v>
      </x:c>
      <x:c r="H2242" t="s">
        <x:v>95</x:v>
      </x:c>
      <x:c r="I2242" s="6">
        <x:v>29.4053837099323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19.91</x:v>
      </x:c>
      <x:c r="S2242" s="8">
        <x:v>60415.5335181865</x:v>
      </x:c>
      <x:c r="T2242" s="12">
        <x:v>269458.954825459</x:v>
      </x:c>
      <x:c r="U2242" s="12">
        <x:v>30.45</x:v>
      </x:c>
      <x:c r="V2242" s="12">
        <x:v>49.4</x:v>
      </x:c>
      <x:c r="W2242" s="12">
        <x:f>NA()</x:f>
      </x:c>
    </x:row>
    <x:row r="2243">
      <x:c r="A2243">
        <x:v>79600</x:v>
      </x:c>
      <x:c r="B2243" s="1">
        <x:v>44754.595827662</x:v>
      </x:c>
      <x:c r="C2243" s="6">
        <x:v>41.9543873566667</x:v>
      </x:c>
      <x:c r="D2243" s="14" t="s">
        <x:v>92</x:v>
      </x:c>
      <x:c r="E2243" s="15">
        <x:v>44733.6680121875</x:v>
      </x:c>
      <x:c r="F2243" t="s">
        <x:v>97</x:v>
      </x:c>
      <x:c r="G2243" s="6">
        <x:v>106.12090774479</x:v>
      </x:c>
      <x:c r="H2243" t="s">
        <x:v>95</x:v>
      </x:c>
      <x:c r="I2243" s="6">
        <x:v>29.4053837099323</x:v>
      </x:c>
      <x:c r="J2243" t="s">
        <x:v>93</x:v>
      </x:c>
      <x:c r="K2243" s="6">
        <x:v>1020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19.913</x:v>
      </x:c>
      <x:c r="S2243" s="8">
        <x:v>60415.6877477328</x:v>
      </x:c>
      <x:c r="T2243" s="12">
        <x:v>269444.714346473</x:v>
      </x:c>
      <x:c r="U2243" s="12">
        <x:v>30.45</x:v>
      </x:c>
      <x:c r="V2243" s="12">
        <x:v>49.4</x:v>
      </x:c>
      <x:c r="W2243" s="12">
        <x:f>NA()</x:f>
      </x:c>
    </x:row>
    <x:row r="2244">
      <x:c r="A2244">
        <x:v>79607</x:v>
      </x:c>
      <x:c r="B2244" s="1">
        <x:v>44754.5958392708</x:v>
      </x:c>
      <x:c r="C2244" s="6">
        <x:v>41.971101295</x:v>
      </x:c>
      <x:c r="D2244" s="14" t="s">
        <x:v>92</x:v>
      </x:c>
      <x:c r="E2244" s="15">
        <x:v>44733.6680121875</x:v>
      </x:c>
      <x:c r="F2244" t="s">
        <x:v>97</x:v>
      </x:c>
      <x:c r="G2244" s="6">
        <x:v>106.124139866245</x:v>
      </x:c>
      <x:c r="H2244" t="s">
        <x:v>95</x:v>
      </x:c>
      <x:c r="I2244" s="6">
        <x:v>29.4115741147866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19.912</x:v>
      </x:c>
      <x:c r="S2244" s="8">
        <x:v>60417.0406387393</x:v>
      </x:c>
      <x:c r="T2244" s="12">
        <x:v>269454.879100256</x:v>
      </x:c>
      <x:c r="U2244" s="12">
        <x:v>30.45</x:v>
      </x:c>
      <x:c r="V2244" s="12">
        <x:v>49.4</x:v>
      </x:c>
      <x:c r="W2244" s="12">
        <x:f>NA()</x:f>
      </x:c>
    </x:row>
    <x:row r="2245">
      <x:c r="A2245">
        <x:v>79615</x:v>
      </x:c>
      <x:c r="B2245" s="1">
        <x:v>44754.5958508912</x:v>
      </x:c>
      <x:c r="C2245" s="6">
        <x:v>41.987828665</x:v>
      </x:c>
      <x:c r="D2245" s="14" t="s">
        <x:v>92</x:v>
      </x:c>
      <x:c r="E2245" s="15">
        <x:v>44733.6680121875</x:v>
      </x:c>
      <x:c r="F2245" t="s">
        <x:v>97</x:v>
      </x:c>
      <x:c r="G2245" s="6">
        <x:v>106.10474048415</x:v>
      </x:c>
      <x:c r="H2245" t="s">
        <x:v>95</x:v>
      </x:c>
      <x:c r="I2245" s="6">
        <x:v>29.4115741147866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19.914</x:v>
      </x:c>
      <x:c r="S2245" s="8">
        <x:v>60418.7198866835</x:v>
      </x:c>
      <x:c r="T2245" s="12">
        <x:v>269453.995034312</x:v>
      </x:c>
      <x:c r="U2245" s="12">
        <x:v>30.45</x:v>
      </x:c>
      <x:c r="V2245" s="12">
        <x:v>49.4</x:v>
      </x:c>
      <x:c r="W2245" s="12">
        <x:f>NA()</x:f>
      </x:c>
    </x:row>
    <x:row r="2246">
      <x:c r="A2246">
        <x:v>79621</x:v>
      </x:c>
      <x:c r="B2246" s="1">
        <x:v>44754.595862581</x:v>
      </x:c>
      <x:c r="C2246" s="6">
        <x:v>42.0046423066667</x:v>
      </x:c>
      <x:c r="D2246" s="14" t="s">
        <x:v>92</x:v>
      </x:c>
      <x:c r="E2246" s="15">
        <x:v>44733.6680121875</x:v>
      </x:c>
      <x:c r="F2246" t="s">
        <x:v>97</x:v>
      </x:c>
      <x:c r="G2246" s="6">
        <x:v>106.10474048415</x:v>
      </x:c>
      <x:c r="H2246" t="s">
        <x:v>95</x:v>
      </x:c>
      <x:c r="I2246" s="6">
        <x:v>29.4115741147866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19.914</x:v>
      </x:c>
      <x:c r="S2246" s="8">
        <x:v>60412.9966886713</x:v>
      </x:c>
      <x:c r="T2246" s="12">
        <x:v>269458.600181354</x:v>
      </x:c>
      <x:c r="U2246" s="12">
        <x:v>30.45</x:v>
      </x:c>
      <x:c r="V2246" s="12">
        <x:v>49.4</x:v>
      </x:c>
      <x:c r="W2246" s="12">
        <x:f>NA()</x:f>
      </x:c>
    </x:row>
    <x:row r="2247">
      <x:c r="A2247">
        <x:v>79628</x:v>
      </x:c>
      <x:c r="B2247" s="1">
        <x:v>44754.5958742708</x:v>
      </x:c>
      <x:c r="C2247" s="6">
        <x:v>42.02150435</x:v>
      </x:c>
      <x:c r="D2247" s="14" t="s">
        <x:v>92</x:v>
      </x:c>
      <x:c r="E2247" s="15">
        <x:v>44733.6680121875</x:v>
      </x:c>
      <x:c r="F2247" t="s">
        <x:v>97</x:v>
      </x:c>
      <x:c r="G2247" s="6">
        <x:v>106.10474048415</x:v>
      </x:c>
      <x:c r="H2247" t="s">
        <x:v>95</x:v>
      </x:c>
      <x:c r="I2247" s="6">
        <x:v>29.4115741147866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19.914</x:v>
      </x:c>
      <x:c r="S2247" s="8">
        <x:v>60417.2871392196</x:v>
      </x:c>
      <x:c r="T2247" s="12">
        <x:v>269455.677086582</x:v>
      </x:c>
      <x:c r="U2247" s="12">
        <x:v>30.45</x:v>
      </x:c>
      <x:c r="V2247" s="12">
        <x:v>49.4</x:v>
      </x:c>
      <x:c r="W2247" s="12">
        <x:f>NA()</x:f>
      </x:c>
    </x:row>
    <x:row r="2248">
      <x:c r="A2248">
        <x:v>79633</x:v>
      </x:c>
      <x:c r="B2248" s="1">
        <x:v>44754.5958858796</x:v>
      </x:c>
      <x:c r="C2248" s="6">
        <x:v>42.038215445</x:v>
      </x:c>
      <x:c r="D2248" s="14" t="s">
        <x:v>92</x:v>
      </x:c>
      <x:c r="E2248" s="15">
        <x:v>44733.6680121875</x:v>
      </x:c>
      <x:c r="F2248" t="s">
        <x:v>97</x:v>
      </x:c>
      <x:c r="G2248" s="6">
        <x:v>106.10150947727</x:v>
      </x:c>
      <x:c r="H2248" t="s">
        <x:v>95</x:v>
      </x:c>
      <x:c r="I2248" s="6">
        <x:v>29.4053837099323</x:v>
      </x:c>
      <x:c r="J2248" t="s">
        <x:v>93</x:v>
      </x:c>
      <x:c r="K2248" s="6">
        <x:v>1020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19.915</x:v>
      </x:c>
      <x:c r="S2248" s="8">
        <x:v>60418.9263498121</x:v>
      </x:c>
      <x:c r="T2248" s="12">
        <x:v>269460.15771278</x:v>
      </x:c>
      <x:c r="U2248" s="12">
        <x:v>30.45</x:v>
      </x:c>
      <x:c r="V2248" s="12">
        <x:v>49.4</x:v>
      </x:c>
      <x:c r="W2248" s="12">
        <x:f>NA()</x:f>
      </x:c>
    </x:row>
    <x:row r="2249">
      <x:c r="A2249">
        <x:v>79639</x:v>
      </x:c>
      <x:c r="B2249" s="1">
        <x:v>44754.5958974884</x:v>
      </x:c>
      <x:c r="C2249" s="6">
        <x:v>42.0549615383333</x:v>
      </x:c>
      <x:c r="D2249" s="14" t="s">
        <x:v>92</x:v>
      </x:c>
      <x:c r="E2249" s="15">
        <x:v>44733.6680121875</x:v>
      </x:c>
      <x:c r="F2249" t="s">
        <x:v>97</x:v>
      </x:c>
      <x:c r="G2249" s="6">
        <x:v>106.169423252703</x:v>
      </x:c>
      <x:c r="H2249" t="s">
        <x:v>95</x:v>
      </x:c>
      <x:c r="I2249" s="6">
        <x:v>29.4053837099323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19.908</x:v>
      </x:c>
      <x:c r="S2249" s="8">
        <x:v>60414.7234971612</x:v>
      </x:c>
      <x:c r="T2249" s="12">
        <x:v>269458.348550477</x:v>
      </x:c>
      <x:c r="U2249" s="12">
        <x:v>30.45</x:v>
      </x:c>
      <x:c r="V2249" s="12">
        <x:v>49.4</x:v>
      </x:c>
      <x:c r="W2249" s="12">
        <x:f>NA()</x:f>
      </x:c>
    </x:row>
    <x:row r="2250">
      <x:c r="A2250">
        <x:v>79641</x:v>
      </x:c>
      <x:c r="B2250" s="1">
        <x:v>44754.5959091435</x:v>
      </x:c>
      <x:c r="C2250" s="6">
        <x:v>42.07174002</x:v>
      </x:c>
      <x:c r="D2250" s="14" t="s">
        <x:v>92</x:v>
      </x:c>
      <x:c r="E2250" s="15">
        <x:v>44733.6680121875</x:v>
      </x:c>
      <x:c r="F2250" t="s">
        <x:v>97</x:v>
      </x:c>
      <x:c r="G2250" s="6">
        <x:v>106.143543782729</x:v>
      </x:c>
      <x:c r="H2250" t="s">
        <x:v>95</x:v>
      </x:c>
      <x:c r="I2250" s="6">
        <x:v>29.4115741147866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19.91</x:v>
      </x:c>
      <x:c r="S2250" s="8">
        <x:v>60419.4342575508</x:v>
      </x:c>
      <x:c r="T2250" s="12">
        <x:v>269453.036211002</x:v>
      </x:c>
      <x:c r="U2250" s="12">
        <x:v>30.45</x:v>
      </x:c>
      <x:c r="V2250" s="12">
        <x:v>49.4</x:v>
      </x:c>
      <x:c r="W2250" s="12">
        <x:f>NA()</x:f>
      </x:c>
    </x:row>
    <x:row r="2251">
      <x:c r="A2251">
        <x:v>79650</x:v>
      </x:c>
      <x:c r="B2251" s="1">
        <x:v>44754.5959201736</x:v>
      </x:c>
      <x:c r="C2251" s="6">
        <x:v>42.087615065</x:v>
      </x:c>
      <x:c r="D2251" s="14" t="s">
        <x:v>92</x:v>
      </x:c>
      <x:c r="E2251" s="15">
        <x:v>44733.6680121875</x:v>
      </x:c>
      <x:c r="F2251" t="s">
        <x:v>97</x:v>
      </x:c>
      <x:c r="G2251" s="6">
        <x:v>106.075649909842</x:v>
      </x:c>
      <x:c r="H2251" t="s">
        <x:v>95</x:v>
      </x:c>
      <x:c r="I2251" s="6">
        <x:v>29.4115741147866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19.917</x:v>
      </x:c>
      <x:c r="S2251" s="8">
        <x:v>60420.3534132446</x:v>
      </x:c>
      <x:c r="T2251" s="12">
        <x:v>269458.330790745</x:v>
      </x:c>
      <x:c r="U2251" s="12">
        <x:v>30.45</x:v>
      </x:c>
      <x:c r="V2251" s="12">
        <x:v>49.4</x:v>
      </x:c>
      <x:c r="W2251" s="12">
        <x:f>NA()</x:f>
      </x:c>
    </x:row>
    <x:row r="2252">
      <x:c r="A2252">
        <x:v>79655</x:v>
      </x:c>
      <x:c r="B2252" s="1">
        <x:v>44754.5959318287</x:v>
      </x:c>
      <x:c r="C2252" s="6">
        <x:v>42.1044097316667</x:v>
      </x:c>
      <x:c r="D2252" s="14" t="s">
        <x:v>92</x:v>
      </x:c>
      <x:c r="E2252" s="15">
        <x:v>44733.6680121875</x:v>
      </x:c>
      <x:c r="F2252" t="s">
        <x:v>97</x:v>
      </x:c>
      <x:c r="G2252" s="6">
        <x:v>106.10474048415</x:v>
      </x:c>
      <x:c r="H2252" t="s">
        <x:v>95</x:v>
      </x:c>
      <x:c r="I2252" s="6">
        <x:v>29.4115741147866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19.914</x:v>
      </x:c>
      <x:c r="S2252" s="8">
        <x:v>60421.7827334838</x:v>
      </x:c>
      <x:c r="T2252" s="12">
        <x:v>269447.120990555</x:v>
      </x:c>
      <x:c r="U2252" s="12">
        <x:v>30.45</x:v>
      </x:c>
      <x:c r="V2252" s="12">
        <x:v>49.4</x:v>
      </x:c>
      <x:c r="W2252" s="12">
        <x:f>NA()</x:f>
      </x:c>
    </x:row>
    <x:row r="2253">
      <x:c r="A2253">
        <x:v>79660</x:v>
      </x:c>
      <x:c r="B2253" s="1">
        <x:v>44754.5959434375</x:v>
      </x:c>
      <x:c r="C2253" s="6">
        <x:v>42.121138775</x:v>
      </x:c>
      <x:c r="D2253" s="14" t="s">
        <x:v>92</x:v>
      </x:c>
      <x:c r="E2253" s="15">
        <x:v>44733.6680121875</x:v>
      </x:c>
      <x:c r="F2253" t="s">
        <x:v>97</x:v>
      </x:c>
      <x:c r="G2253" s="6">
        <x:v>106.107977072692</x:v>
      </x:c>
      <x:c r="H2253" t="s">
        <x:v>95</x:v>
      </x:c>
      <x:c r="I2253" s="6">
        <x:v>29.399193316503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19.915</x:v>
      </x:c>
      <x:c r="S2253" s="8">
        <x:v>60417.8179598459</x:v>
      </x:c>
      <x:c r="T2253" s="12">
        <x:v>269458.103131997</x:v>
      </x:c>
      <x:c r="U2253" s="12">
        <x:v>30.45</x:v>
      </x:c>
      <x:c r="V2253" s="12">
        <x:v>49.4</x:v>
      </x:c>
      <x:c r="W2253" s="12">
        <x:f>NA()</x:f>
      </x:c>
    </x:row>
    <x:row r="2254">
      <x:c r="A2254">
        <x:v>79667</x:v>
      </x:c>
      <x:c r="B2254" s="1">
        <x:v>44754.5959551273</x:v>
      </x:c>
      <x:c r="C2254" s="6">
        <x:v>42.1379502166667</x:v>
      </x:c>
      <x:c r="D2254" s="14" t="s">
        <x:v>92</x:v>
      </x:c>
      <x:c r="E2254" s="15">
        <x:v>44733.6680121875</x:v>
      </x:c>
      <x:c r="F2254" t="s">
        <x:v>97</x:v>
      </x:c>
      <x:c r="G2254" s="6">
        <x:v>106.10150947727</x:v>
      </x:c>
      <x:c r="H2254" t="s">
        <x:v>95</x:v>
      </x:c>
      <x:c r="I2254" s="6">
        <x:v>29.4053837099323</x:v>
      </x:c>
      <x:c r="J2254" t="s">
        <x:v>93</x:v>
      </x:c>
      <x:c r="K2254" s="6">
        <x:v>1020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19.915</x:v>
      </x:c>
      <x:c r="S2254" s="8">
        <x:v>60421.0641747585</x:v>
      </x:c>
      <x:c r="T2254" s="12">
        <x:v>269459.525052586</x:v>
      </x:c>
      <x:c r="U2254" s="12">
        <x:v>30.45</x:v>
      </x:c>
      <x:c r="V2254" s="12">
        <x:v>49.4</x:v>
      </x:c>
      <x:c r="W2254" s="12">
        <x:f>NA()</x:f>
      </x:c>
    </x:row>
    <x:row r="2255">
      <x:c r="A2255">
        <x:v>79674</x:v>
      </x:c>
      <x:c r="B2255" s="1">
        <x:v>44754.5959668171</x:v>
      </x:c>
      <x:c r="C2255" s="6">
        <x:v>42.15477825</x:v>
      </x:c>
      <x:c r="D2255" s="14" t="s">
        <x:v>92</x:v>
      </x:c>
      <x:c r="E2255" s="15">
        <x:v>44733.6680121875</x:v>
      </x:c>
      <x:c r="F2255" t="s">
        <x:v>97</x:v>
      </x:c>
      <x:c r="G2255" s="6">
        <x:v>106.053033635003</x:v>
      </x:c>
      <x:c r="H2255" t="s">
        <x:v>95</x:v>
      </x:c>
      <x:c r="I2255" s="6">
        <x:v>29.4053837099323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19.92</x:v>
      </x:c>
      <x:c r="S2255" s="8">
        <x:v>60420.4973324392</x:v>
      </x:c>
      <x:c r="T2255" s="12">
        <x:v>269458.801546083</x:v>
      </x:c>
      <x:c r="U2255" s="12">
        <x:v>30.45</x:v>
      </x:c>
      <x:c r="V2255" s="12">
        <x:v>49.4</x:v>
      </x:c>
      <x:c r="W2255" s="12">
        <x:f>NA()</x:f>
      </x:c>
    </x:row>
    <x:row r="2256">
      <x:c r="A2256">
        <x:v>79677</x:v>
      </x:c>
      <x:c r="B2256" s="1">
        <x:v>44754.5959784375</x:v>
      </x:c>
      <x:c r="C2256" s="6">
        <x:v>42.1714893766667</x:v>
      </x:c>
      <x:c r="D2256" s="14" t="s">
        <x:v>92</x:v>
      </x:c>
      <x:c r="E2256" s="15">
        <x:v>44733.6680121875</x:v>
      </x:c>
      <x:c r="F2256" t="s">
        <x:v>97</x:v>
      </x:c>
      <x:c r="G2256" s="6">
        <x:v>106.10150947727</x:v>
      </x:c>
      <x:c r="H2256" t="s">
        <x:v>95</x:v>
      </x:c>
      <x:c r="I2256" s="6">
        <x:v>29.4053837099323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19.915</x:v>
      </x:c>
      <x:c r="S2256" s="8">
        <x:v>60424.5221754898</x:v>
      </x:c>
      <x:c r="T2256" s="12">
        <x:v>269469.794620273</x:v>
      </x:c>
      <x:c r="U2256" s="12">
        <x:v>30.45</x:v>
      </x:c>
      <x:c r="V2256" s="12">
        <x:v>49.4</x:v>
      </x:c>
      <x:c r="W2256" s="12">
        <x:f>NA()</x:f>
      </x:c>
    </x:row>
    <x:row r="2257">
      <x:c r="A2257">
        <x:v>79685</x:v>
      </x:c>
      <x:c r="B2257" s="1">
        <x:v>44754.5959901273</x:v>
      </x:c>
      <x:c r="C2257" s="6">
        <x:v>42.1883200266667</x:v>
      </x:c>
      <x:c r="D2257" s="14" t="s">
        <x:v>92</x:v>
      </x:c>
      <x:c r="E2257" s="15">
        <x:v>44733.6680121875</x:v>
      </x:c>
      <x:c r="F2257" t="s">
        <x:v>97</x:v>
      </x:c>
      <x:c r="G2257" s="6">
        <x:v>106.059498351106</x:v>
      </x:c>
      <x:c r="H2257" t="s">
        <x:v>95</x:v>
      </x:c>
      <x:c r="I2257" s="6">
        <x:v>29.399193316503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19.92</x:v>
      </x:c>
      <x:c r="S2257" s="8">
        <x:v>60422.1792447044</x:v>
      </x:c>
      <x:c r="T2257" s="12">
        <x:v>269457.383675086</x:v>
      </x:c>
      <x:c r="U2257" s="12">
        <x:v>30.45</x:v>
      </x:c>
      <x:c r="V2257" s="12">
        <x:v>49.4</x:v>
      </x:c>
      <x:c r="W2257" s="12">
        <x:f>NA()</x:f>
      </x:c>
    </x:row>
    <x:row r="2258">
      <x:c r="A2258">
        <x:v>79689</x:v>
      </x:c>
      <x:c r="B2258" s="1">
        <x:v>44754.5960012384</x:v>
      </x:c>
      <x:c r="C2258" s="6">
        <x:v>42.2043288183333</x:v>
      </x:c>
      <x:c r="D2258" s="14" t="s">
        <x:v>92</x:v>
      </x:c>
      <x:c r="E2258" s="15">
        <x:v>44733.6680121875</x:v>
      </x:c>
      <x:c r="F2258" t="s">
        <x:v>97</x:v>
      </x:c>
      <x:c r="G2258" s="6">
        <x:v>106.043341863948</x:v>
      </x:c>
      <x:c r="H2258" t="s">
        <x:v>95</x:v>
      </x:c>
      <x:c r="I2258" s="6">
        <x:v>29.4053837099323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19.921</x:v>
      </x:c>
      <x:c r="S2258" s="8">
        <x:v>60421.1147462542</x:v>
      </x:c>
      <x:c r="T2258" s="12">
        <x:v>269450.268696584</x:v>
      </x:c>
      <x:c r="U2258" s="12">
        <x:v>30.45</x:v>
      </x:c>
      <x:c r="V2258" s="12">
        <x:v>49.4</x:v>
      </x:c>
      <x:c r="W2258" s="12">
        <x:f>NA()</x:f>
      </x:c>
    </x:row>
    <x:row r="2259">
      <x:c r="A2259">
        <x:v>79696</x:v>
      </x:c>
      <x:c r="B2259" s="1">
        <x:v>44754.5960129282</x:v>
      </x:c>
      <x:c r="C2259" s="6">
        <x:v>42.2211433966667</x:v>
      </x:c>
      <x:c r="D2259" s="14" t="s">
        <x:v>92</x:v>
      </x:c>
      <x:c r="E2259" s="15">
        <x:v>44733.6680121875</x:v>
      </x:c>
      <x:c r="F2259" t="s">
        <x:v>97</x:v>
      </x:c>
      <x:c r="G2259" s="6">
        <x:v>106.069191830119</x:v>
      </x:c>
      <x:c r="H2259" t="s">
        <x:v>95</x:v>
      </x:c>
      <x:c r="I2259" s="6">
        <x:v>29.399193316503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19.919</x:v>
      </x:c>
      <x:c r="S2259" s="8">
        <x:v>60419.5106441002</x:v>
      </x:c>
      <x:c r="T2259" s="12">
        <x:v>269461.557191584</x:v>
      </x:c>
      <x:c r="U2259" s="12">
        <x:v>30.45</x:v>
      </x:c>
      <x:c r="V2259" s="12">
        <x:v>49.4</x:v>
      </x:c>
      <x:c r="W2259" s="12">
        <x:f>NA()</x:f>
      </x:c>
    </x:row>
    <x:row r="2260">
      <x:c r="A2260">
        <x:v>79704</x:v>
      </x:c>
      <x:c r="B2260" s="1">
        <x:v>44754.5960245023</x:v>
      </x:c>
      <x:c r="C2260" s="6">
        <x:v>42.2378712516667</x:v>
      </x:c>
      <x:c r="D2260" s="14" t="s">
        <x:v>92</x:v>
      </x:c>
      <x:c r="E2260" s="15">
        <x:v>44733.6680121875</x:v>
      </x:c>
      <x:c r="F2260" t="s">
        <x:v>97</x:v>
      </x:c>
      <x:c r="G2260" s="6">
        <x:v>106.036878334381</x:v>
      </x:c>
      <x:c r="H2260" t="s">
        <x:v>95</x:v>
      </x:c>
      <x:c r="I2260" s="6">
        <x:v>29.4115741147866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19.921</x:v>
      </x:c>
      <x:c r="S2260" s="8">
        <x:v>60426.3694192878</x:v>
      </x:c>
      <x:c r="T2260" s="12">
        <x:v>269461.271277106</x:v>
      </x:c>
      <x:c r="U2260" s="12">
        <x:v>30.45</x:v>
      </x:c>
      <x:c r="V2260" s="12">
        <x:v>49.4</x:v>
      </x:c>
      <x:c r="W2260" s="12">
        <x:f>NA()</x:f>
      </x:c>
    </x:row>
    <x:row r="2261">
      <x:c r="A2261">
        <x:v>79711</x:v>
      </x:c>
      <x:c r="B2261" s="1">
        <x:v>44754.5960361921</x:v>
      </x:c>
      <x:c r="C2261" s="6">
        <x:v>42.2546663783333</x:v>
      </x:c>
      <x:c r="D2261" s="14" t="s">
        <x:v>92</x:v>
      </x:c>
      <x:c r="E2261" s="15">
        <x:v>44733.6680121875</x:v>
      </x:c>
      <x:c r="F2261" t="s">
        <x:v>97</x:v>
      </x:c>
      <x:c r="G2261" s="6">
        <x:v>106.07887983778</x:v>
      </x:c>
      <x:c r="H2261" t="s">
        <x:v>95</x:v>
      </x:c>
      <x:c r="I2261" s="6">
        <x:v>29.4177645310647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19.916</x:v>
      </x:c>
      <x:c r="S2261" s="8">
        <x:v>60427.5256797579</x:v>
      </x:c>
      <x:c r="T2261" s="12">
        <x:v>269452.562089867</x:v>
      </x:c>
      <x:c r="U2261" s="12">
        <x:v>30.45</x:v>
      </x:c>
      <x:c r="V2261" s="12">
        <x:v>49.4</x:v>
      </x:c>
      <x:c r="W2261" s="12">
        <x:f>NA()</x:f>
      </x:c>
    </x:row>
    <x:row r="2262">
      <x:c r="A2262">
        <x:v>79716</x:v>
      </x:c>
      <x:c r="B2262" s="1">
        <x:v>44754.5960478009</x:v>
      </x:c>
      <x:c r="C2262" s="6">
        <x:v>42.2713937483333</x:v>
      </x:c>
      <x:c r="D2262" s="14" t="s">
        <x:v>92</x:v>
      </x:c>
      <x:c r="E2262" s="15">
        <x:v>44733.6680121875</x:v>
      </x:c>
      <x:c r="F2262" t="s">
        <x:v>97</x:v>
      </x:c>
      <x:c r="G2262" s="6">
        <x:v>106.078886441605</x:v>
      </x:c>
      <x:c r="H2262" t="s">
        <x:v>95</x:v>
      </x:c>
      <x:c r="I2262" s="6">
        <x:v>29.399193316503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19.918</x:v>
      </x:c>
      <x:c r="S2262" s="8">
        <x:v>60429.4584893037</x:v>
      </x:c>
      <x:c r="T2262" s="12">
        <x:v>269457.393962025</x:v>
      </x:c>
      <x:c r="U2262" s="12">
        <x:v>30.45</x:v>
      </x:c>
      <x:c r="V2262" s="12">
        <x:v>49.4</x:v>
      </x:c>
      <x:c r="W2262" s="12">
        <x:f>NA()</x:f>
      </x:c>
    </x:row>
    <x:row r="2263">
      <x:c r="A2263">
        <x:v>79724</x:v>
      </x:c>
      <x:c r="B2263" s="1">
        <x:v>44754.5960594097</x:v>
      </x:c>
      <x:c r="C2263" s="6">
        <x:v>42.288121555</x:v>
      </x:c>
      <x:c r="D2263" s="14" t="s">
        <x:v>92</x:v>
      </x:c>
      <x:c r="E2263" s="15">
        <x:v>44733.6680121875</x:v>
      </x:c>
      <x:c r="F2263" t="s">
        <x:v>97</x:v>
      </x:c>
      <x:c r="G2263" s="6">
        <x:v>106.053033635003</x:v>
      </x:c>
      <x:c r="H2263" t="s">
        <x:v>95</x:v>
      </x:c>
      <x:c r="I2263" s="6">
        <x:v>29.4053837099323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19.92</x:v>
      </x:c>
      <x:c r="S2263" s="8">
        <x:v>60432.272873907</x:v>
      </x:c>
      <x:c r="T2263" s="12">
        <x:v>269462.987583565</x:v>
      </x:c>
      <x:c r="U2263" s="12">
        <x:v>30.45</x:v>
      </x:c>
      <x:c r="V2263" s="12">
        <x:v>49.4</x:v>
      </x:c>
      <x:c r="W2263" s="12">
        <x:f>NA()</x:f>
      </x:c>
    </x:row>
    <x:row r="2264">
      <x:c r="A2264">
        <x:v>79729</x:v>
      </x:c>
      <x:c r="B2264" s="1">
        <x:v>44754.5960710301</x:v>
      </x:c>
      <x:c r="C2264" s="6">
        <x:v>42.3048662016667</x:v>
      </x:c>
      <x:c r="D2264" s="14" t="s">
        <x:v>92</x:v>
      </x:c>
      <x:c r="E2264" s="15">
        <x:v>44733.6680121875</x:v>
      </x:c>
      <x:c r="F2264" t="s">
        <x:v>97</x:v>
      </x:c>
      <x:c r="G2264" s="6">
        <x:v>106.072420573973</x:v>
      </x:c>
      <x:c r="H2264" t="s">
        <x:v>95</x:v>
      </x:c>
      <x:c r="I2264" s="6">
        <x:v>29.4053837099323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19.918</x:v>
      </x:c>
      <x:c r="S2264" s="8">
        <x:v>60426.8115301644</x:v>
      </x:c>
      <x:c r="T2264" s="12">
        <x:v>269465.703084584</x:v>
      </x:c>
      <x:c r="U2264" s="12">
        <x:v>30.45</x:v>
      </x:c>
      <x:c r="V2264" s="12">
        <x:v>49.4</x:v>
      </x:c>
      <x:c r="W2264" s="12">
        <x:f>NA()</x:f>
      </x:c>
    </x:row>
    <x:row r="2265">
      <x:c r="A2265">
        <x:v>79732</x:v>
      </x:c>
      <x:c r="B2265" s="1">
        <x:v>44754.5960823727</x:v>
      </x:c>
      <x:c r="C2265" s="6">
        <x:v>42.3211761316667</x:v>
      </x:c>
      <x:c r="D2265" s="14" t="s">
        <x:v>92</x:v>
      </x:c>
      <x:c r="E2265" s="15">
        <x:v>44733.6680121875</x:v>
      </x:c>
      <x:c r="F2265" t="s">
        <x:v>97</x:v>
      </x:c>
      <x:c r="G2265" s="6">
        <x:v>106.033651224939</x:v>
      </x:c>
      <x:c r="H2265" t="s">
        <x:v>95</x:v>
      </x:c>
      <x:c r="I2265" s="6">
        <x:v>29.4053837099323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19.922</x:v>
      </x:c>
      <x:c r="S2265" s="8">
        <x:v>60427.8666626924</x:v>
      </x:c>
      <x:c r="T2265" s="12">
        <x:v>269461.715944169</x:v>
      </x:c>
      <x:c r="U2265" s="12">
        <x:v>30.45</x:v>
      </x:c>
      <x:c r="V2265" s="12">
        <x:v>49.4</x:v>
      </x:c>
      <x:c r="W2265" s="12">
        <x:f>NA()</x:f>
      </x:c>
    </x:row>
    <x:row r="2266">
      <x:c r="A2266">
        <x:v>79737</x:v>
      </x:c>
      <x:c r="B2266" s="1">
        <x:v>44754.5960939815</x:v>
      </x:c>
      <x:c r="C2266" s="6">
        <x:v>42.3378873166667</x:v>
      </x:c>
      <x:c r="D2266" s="14" t="s">
        <x:v>92</x:v>
      </x:c>
      <x:c r="E2266" s="15">
        <x:v>44733.6680121875</x:v>
      </x:c>
      <x:c r="F2266" t="s">
        <x:v>97</x:v>
      </x:c>
      <x:c r="G2266" s="6">
        <x:v>106.053033635003</x:v>
      </x:c>
      <x:c r="H2266" t="s">
        <x:v>95</x:v>
      </x:c>
      <x:c r="I2266" s="6">
        <x:v>29.4053837099323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19.92</x:v>
      </x:c>
      <x:c r="S2266" s="8">
        <x:v>60428.8278025469</x:v>
      </x:c>
      <x:c r="T2266" s="12">
        <x:v>269466.969387575</x:v>
      </x:c>
      <x:c r="U2266" s="12">
        <x:v>30.45</x:v>
      </x:c>
      <x:c r="V2266" s="12">
        <x:v>49.4</x:v>
      </x:c>
      <x:c r="W2266" s="12">
        <x:f>NA()</x:f>
      </x:c>
    </x:row>
    <x:row r="2267">
      <x:c r="A2267">
        <x:v>79743</x:v>
      </x:c>
      <x:c r="B2267" s="1">
        <x:v>44754.5961055903</x:v>
      </x:c>
      <x:c r="C2267" s="6">
        <x:v>42.354598435</x:v>
      </x:c>
      <x:c r="D2267" s="14" t="s">
        <x:v>92</x:v>
      </x:c>
      <x:c r="E2267" s="15">
        <x:v>44733.6680121875</x:v>
      </x:c>
      <x:c r="F2267" t="s">
        <x:v>97</x:v>
      </x:c>
      <x:c r="G2267" s="6">
        <x:v>106.004586098403</x:v>
      </x:c>
      <x:c r="H2267" t="s">
        <x:v>95</x:v>
      </x:c>
      <x:c r="I2267" s="6">
        <x:v>29.4053837099323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19.925</x:v>
      </x:c>
      <x:c r="S2267" s="8">
        <x:v>60429.3709850071</x:v>
      </x:c>
      <x:c r="T2267" s="12">
        <x:v>269466.963964681</x:v>
      </x:c>
      <x:c r="U2267" s="12">
        <x:v>30.45</x:v>
      </x:c>
      <x:c r="V2267" s="12">
        <x:v>49.4</x:v>
      </x:c>
      <x:c r="W2267" s="12">
        <x:f>NA()</x:f>
      </x:c>
    </x:row>
    <x:row r="2268">
      <x:c r="A2268">
        <x:v>79750</x:v>
      </x:c>
      <x:c r="B2268" s="1">
        <x:v>44754.5961172106</x:v>
      </x:c>
      <x:c r="C2268" s="6">
        <x:v>42.3713094983333</x:v>
      </x:c>
      <x:c r="D2268" s="14" t="s">
        <x:v>92</x:v>
      </x:c>
      <x:c r="E2268" s="15">
        <x:v>44733.6680121875</x:v>
      </x:c>
      <x:c r="F2268" t="s">
        <x:v>97</x:v>
      </x:c>
      <x:c r="G2268" s="6">
        <x:v>106.033651224939</x:v>
      </x:c>
      <x:c r="H2268" t="s">
        <x:v>95</x:v>
      </x:c>
      <x:c r="I2268" s="6">
        <x:v>29.4053837099323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19.922</x:v>
      </x:c>
      <x:c r="S2268" s="8">
        <x:v>60436.3801806934</x:v>
      </x:c>
      <x:c r="T2268" s="12">
        <x:v>269468.48193785</x:v>
      </x:c>
      <x:c r="U2268" s="12">
        <x:v>30.45</x:v>
      </x:c>
      <x:c r="V2268" s="12">
        <x:v>49.4</x:v>
      </x:c>
      <x:c r="W2268" s="12">
        <x:f>NA()</x:f>
      </x:c>
    </x:row>
    <x:row r="2269">
      <x:c r="A2269">
        <x:v>79758</x:v>
      </x:c>
      <x:c r="B2269" s="1">
        <x:v>44754.5961287847</x:v>
      </x:c>
      <x:c r="C2269" s="6">
        <x:v>42.3880206333333</x:v>
      </x:c>
      <x:c r="D2269" s="14" t="s">
        <x:v>92</x:v>
      </x:c>
      <x:c r="E2269" s="15">
        <x:v>44733.6680121875</x:v>
      </x:c>
      <x:c r="F2269" t="s">
        <x:v>97</x:v>
      </x:c>
      <x:c r="G2269" s="6">
        <x:v>105.99489998579</x:v>
      </x:c>
      <x:c r="H2269" t="s">
        <x:v>95</x:v>
      </x:c>
      <x:c r="I2269" s="6">
        <x:v>29.4053837099323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19.926</x:v>
      </x:c>
      <x:c r="S2269" s="8">
        <x:v>60431.3781335702</x:v>
      </x:c>
      <x:c r="T2269" s="12">
        <x:v>269464.061919878</x:v>
      </x:c>
      <x:c r="U2269" s="12">
        <x:v>30.45</x:v>
      </x:c>
      <x:c r="V2269" s="12">
        <x:v>49.4</x:v>
      </x:c>
      <x:c r="W2269" s="12">
        <x:f>NA()</x:f>
      </x:c>
    </x:row>
    <x:row r="2270">
      <x:c r="A2270">
        <x:v>79764</x:v>
      </x:c>
      <x:c r="B2270" s="1">
        <x:v>44754.5961403935</x:v>
      </x:c>
      <x:c r="C2270" s="6">
        <x:v>42.40473176</x:v>
      </x:c>
      <x:c r="D2270" s="14" t="s">
        <x:v>92</x:v>
      </x:c>
      <x:c r="E2270" s="15">
        <x:v>44733.6680121875</x:v>
      </x:c>
      <x:c r="F2270" t="s">
        <x:v>97</x:v>
      </x:c>
      <x:c r="G2270" s="6">
        <x:v>106.011047936839</x:v>
      </x:c>
      <x:c r="H2270" t="s">
        <x:v>95</x:v>
      </x:c>
      <x:c r="I2270" s="6">
        <x:v>29.399193316503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19.925</x:v>
      </x:c>
      <x:c r="S2270" s="8">
        <x:v>60432.0798655399</x:v>
      </x:c>
      <x:c r="T2270" s="12">
        <x:v>269473.527489625</x:v>
      </x:c>
      <x:c r="U2270" s="12">
        <x:v>30.45</x:v>
      </x:c>
      <x:c r="V2270" s="12">
        <x:v>49.4</x:v>
      </x:c>
      <x:c r="W2270" s="12">
        <x:f>NA()</x:f>
      </x:c>
    </x:row>
    <x:row r="2271">
      <x:c r="A2271">
        <x:v>79772</x:v>
      </x:c>
      <x:c r="B2271" s="1">
        <x:v>44754.5961520486</x:v>
      </x:c>
      <x:c r="C2271" s="6">
        <x:v>42.4215264516667</x:v>
      </x:c>
      <x:c r="D2271" s="14" t="s">
        <x:v>92</x:v>
      </x:c>
      <x:c r="E2271" s="15">
        <x:v>44733.6680121875</x:v>
      </x:c>
      <x:c r="F2271" t="s">
        <x:v>97</x:v>
      </x:c>
      <x:c r="G2271" s="6">
        <x:v>106.023961717799</x:v>
      </x:c>
      <x:c r="H2271" t="s">
        <x:v>95</x:v>
      </x:c>
      <x:c r="I2271" s="6">
        <x:v>29.4053837099323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19.923</x:v>
      </x:c>
      <x:c r="S2271" s="8">
        <x:v>60428.2401630529</x:v>
      </x:c>
      <x:c r="T2271" s="12">
        <x:v>269465.109265353</x:v>
      </x:c>
      <x:c r="U2271" s="12">
        <x:v>30.45</x:v>
      </x:c>
      <x:c r="V2271" s="12">
        <x:v>49.4</x:v>
      </x:c>
      <x:c r="W2271" s="12">
        <x:f>NA()</x:f>
      </x:c>
    </x:row>
    <x:row r="2272">
      <x:c r="A2272">
        <x:v>79778</x:v>
      </x:c>
      <x:c r="B2272" s="1">
        <x:v>44754.5961636574</x:v>
      </x:c>
      <x:c r="C2272" s="6">
        <x:v>42.43823753</x:v>
      </x:c>
      <x:c r="D2272" s="14" t="s">
        <x:v>92</x:v>
      </x:c>
      <x:c r="E2272" s="15">
        <x:v>44733.6680121875</x:v>
      </x:c>
      <x:c r="F2272" t="s">
        <x:v>97</x:v>
      </x:c>
      <x:c r="G2272" s="6">
        <x:v>106.098279062712</x:v>
      </x:c>
      <x:c r="H2272" t="s">
        <x:v>95</x:v>
      </x:c>
      <x:c r="I2272" s="6">
        <x:v>29.399193316503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19.916</x:v>
      </x:c>
      <x:c r="S2272" s="8">
        <x:v>60437.4780278649</x:v>
      </x:c>
      <x:c r="T2272" s="12">
        <x:v>269461.28106538</x:v>
      </x:c>
      <x:c r="U2272" s="12">
        <x:v>30.45</x:v>
      </x:c>
      <x:c r="V2272" s="12">
        <x:v>49.4</x:v>
      </x:c>
      <x:c r="W2272" s="12">
        <x:f>NA()</x:f>
      </x:c>
    </x:row>
    <x:row r="2273">
      <x:c r="A2273">
        <x:v>79783</x:v>
      </x:c>
      <x:c r="B2273" s="1">
        <x:v>44754.5961753125</x:v>
      </x:c>
      <x:c r="C2273" s="6">
        <x:v>42.455000415</x:v>
      </x:c>
      <x:c r="D2273" s="14" t="s">
        <x:v>92</x:v>
      </x:c>
      <x:c r="E2273" s="15">
        <x:v>44733.6680121875</x:v>
      </x:c>
      <x:c r="F2273" t="s">
        <x:v>97</x:v>
      </x:c>
      <x:c r="G2273" s="6">
        <x:v>106.111208044378</x:v>
      </x:c>
      <x:c r="H2273" t="s">
        <x:v>95</x:v>
      </x:c>
      <x:c r="I2273" s="6">
        <x:v>29.4053837099323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19.914</x:v>
      </x:c>
      <x:c r="S2273" s="8">
        <x:v>60435.8583429434</x:v>
      </x:c>
      <x:c r="T2273" s="12">
        <x:v>269455.564092527</x:v>
      </x:c>
      <x:c r="U2273" s="12">
        <x:v>30.45</x:v>
      </x:c>
      <x:c r="V2273" s="12">
        <x:v>49.4</x:v>
      </x:c>
      <x:c r="W2273" s="12">
        <x:f>NA()</x:f>
      </x:c>
    </x:row>
    <x:row r="2274">
      <x:c r="A2274">
        <x:v>79790</x:v>
      </x:c>
      <x:c r="B2274" s="1">
        <x:v>44754.5961869213</x:v>
      </x:c>
      <x:c r="C2274" s="6">
        <x:v>42.471728245</x:v>
      </x:c>
      <x:c r="D2274" s="14" t="s">
        <x:v>92</x:v>
      </x:c>
      <x:c r="E2274" s="15">
        <x:v>44733.6680121875</x:v>
      </x:c>
      <x:c r="F2274" t="s">
        <x:v>97</x:v>
      </x:c>
      <x:c r="G2274" s="6">
        <x:v>106.020735756184</x:v>
      </x:c>
      <x:c r="H2274" t="s">
        <x:v>95</x:v>
      </x:c>
      <x:c r="I2274" s="6">
        <x:v>29.399193316503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19.924</x:v>
      </x:c>
      <x:c r="S2274" s="8">
        <x:v>60433.5130955933</x:v>
      </x:c>
      <x:c r="T2274" s="12">
        <x:v>269458.952865119</x:v>
      </x:c>
      <x:c r="U2274" s="12">
        <x:v>30.45</x:v>
      </x:c>
      <x:c r="V2274" s="12">
        <x:v>49.4</x:v>
      </x:c>
      <x:c r="W2274" s="12">
        <x:f>NA()</x:f>
      </x:c>
    </x:row>
    <x:row r="2275">
      <x:c r="A2275">
        <x:v>79792</x:v>
      </x:c>
      <x:c r="B2275" s="1">
        <x:v>44754.5961979977</x:v>
      </x:c>
      <x:c r="C2275" s="6">
        <x:v>42.487653975</x:v>
      </x:c>
      <x:c r="D2275" s="14" t="s">
        <x:v>92</x:v>
      </x:c>
      <x:c r="E2275" s="15">
        <x:v>44733.6680121875</x:v>
      </x:c>
      <x:c r="F2275" t="s">
        <x:v>97</x:v>
      </x:c>
      <x:c r="G2275" s="6">
        <x:v>106.033651224939</x:v>
      </x:c>
      <x:c r="H2275" t="s">
        <x:v>95</x:v>
      </x:c>
      <x:c r="I2275" s="6">
        <x:v>29.4053837099323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19.922</x:v>
      </x:c>
      <x:c r="S2275" s="8">
        <x:v>60429.2245026554</x:v>
      </x:c>
      <x:c r="T2275" s="12">
        <x:v>269452.524567733</x:v>
      </x:c>
      <x:c r="U2275" s="12">
        <x:v>30.45</x:v>
      </x:c>
      <x:c r="V2275" s="12">
        <x:v>49.4</x:v>
      </x:c>
      <x:c r="W2275" s="12">
        <x:f>NA()</x:f>
      </x:c>
    </x:row>
    <x:row r="2276">
      <x:c r="A2276">
        <x:v>79797</x:v>
      </x:c>
      <x:c r="B2276" s="1">
        <x:v>44754.5962095718</x:v>
      </x:c>
      <x:c r="C2276" s="6">
        <x:v>42.5043401483333</x:v>
      </x:c>
      <x:c r="D2276" s="14" t="s">
        <x:v>92</x:v>
      </x:c>
      <x:c r="E2276" s="15">
        <x:v>44733.6680121875</x:v>
      </x:c>
      <x:c r="F2276" t="s">
        <x:v>97</x:v>
      </x:c>
      <x:c r="G2276" s="6">
        <x:v>105.981991266463</x:v>
      </x:c>
      <x:c r="H2276" t="s">
        <x:v>95</x:v>
      </x:c>
      <x:c r="I2276" s="6">
        <x:v>29.399193316503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19.928</x:v>
      </x:c>
      <x:c r="S2276" s="8">
        <x:v>60439.8917152435</x:v>
      </x:c>
      <x:c r="T2276" s="12">
        <x:v>269472.379650957</x:v>
      </x:c>
      <x:c r="U2276" s="12">
        <x:v>30.45</x:v>
      </x:c>
      <x:c r="V2276" s="12">
        <x:v>49.4</x:v>
      </x:c>
      <x:c r="W2276" s="12">
        <x:f>NA()</x:f>
      </x:c>
    </x:row>
    <x:row r="2277">
      <x:c r="A2277">
        <x:v>79804</x:v>
      </x:c>
      <x:c r="B2277" s="1">
        <x:v>44754.5962211806</x:v>
      </x:c>
      <x:c r="C2277" s="6">
        <x:v>42.52106793</x:v>
      </x:c>
      <x:c r="D2277" s="14" t="s">
        <x:v>92</x:v>
      </x:c>
      <x:c r="E2277" s="15">
        <x:v>44733.6680121875</x:v>
      </x:c>
      <x:c r="F2277" t="s">
        <x:v>97</x:v>
      </x:c>
      <x:c r="G2277" s="6">
        <x:v>106.046578965524</x:v>
      </x:c>
      <x:c r="H2277" t="s">
        <x:v>95</x:v>
      </x:c>
      <x:c r="I2277" s="6">
        <x:v>29.3930029344974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19.922</x:v>
      </x:c>
      <x:c r="S2277" s="8">
        <x:v>60435.8812663382</x:v>
      </x:c>
      <x:c r="T2277" s="12">
        <x:v>269460.93826692</x:v>
      </x:c>
      <x:c r="U2277" s="12">
        <x:v>30.45</x:v>
      </x:c>
      <x:c r="V2277" s="12">
        <x:v>49.4</x:v>
      </x:c>
      <x:c r="W2277" s="12">
        <x:f>NA()</x:f>
      </x:c>
    </x:row>
    <x:row r="2278">
      <x:c r="A2278">
        <x:v>79810</x:v>
      </x:c>
      <x:c r="B2278" s="1">
        <x:v>44754.5962327894</x:v>
      </x:c>
      <x:c r="C2278" s="6">
        <x:v>42.537797975</x:v>
      </x:c>
      <x:c r="D2278" s="14" t="s">
        <x:v>92</x:v>
      </x:c>
      <x:c r="E2278" s="15">
        <x:v>44733.6680121875</x:v>
      </x:c>
      <x:c r="F2278" t="s">
        <x:v>97</x:v>
      </x:c>
      <x:c r="G2278" s="6">
        <x:v>105.981991266463</x:v>
      </x:c>
      <x:c r="H2278" t="s">
        <x:v>95</x:v>
      </x:c>
      <x:c r="I2278" s="6">
        <x:v>29.399193316503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19.928</x:v>
      </x:c>
      <x:c r="S2278" s="8">
        <x:v>60433.9589762199</x:v>
      </x:c>
      <x:c r="T2278" s="12">
        <x:v>269463.180809627</x:v>
      </x:c>
      <x:c r="U2278" s="12">
        <x:v>30.45</x:v>
      </x:c>
      <x:c r="V2278" s="12">
        <x:v>49.4</x:v>
      </x:c>
      <x:c r="W2278" s="12">
        <x:f>NA()</x:f>
      </x:c>
    </x:row>
    <x:row r="2279">
      <x:c r="A2279">
        <x:v>79817</x:v>
      </x:c>
      <x:c r="B2279" s="1">
        <x:v>44754.5962444097</x:v>
      </x:c>
      <x:c r="C2279" s="6">
        <x:v>42.5545258216667</x:v>
      </x:c>
      <x:c r="D2279" s="14" t="s">
        <x:v>92</x:v>
      </x:c>
      <x:c r="E2279" s="15">
        <x:v>44733.6680121875</x:v>
      </x:c>
      <x:c r="F2279" t="s">
        <x:v>97</x:v>
      </x:c>
      <x:c r="G2279" s="6">
        <x:v>105.99489998579</x:v>
      </x:c>
      <x:c r="H2279" t="s">
        <x:v>95</x:v>
      </x:c>
      <x:c r="I2279" s="6">
        <x:v>29.4053837099323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19.926</x:v>
      </x:c>
      <x:c r="S2279" s="8">
        <x:v>60437.6565045019</x:v>
      </x:c>
      <x:c r="T2279" s="12">
        <x:v>269466.635145819</x:v>
      </x:c>
      <x:c r="U2279" s="12">
        <x:v>30.45</x:v>
      </x:c>
      <x:c r="V2279" s="12">
        <x:v>49.4</x:v>
      </x:c>
      <x:c r="W2279" s="12">
        <x:f>NA()</x:f>
      </x:c>
    </x:row>
    <x:row r="2280">
      <x:c r="A2280">
        <x:v>79824</x:v>
      </x:c>
      <x:c r="B2280" s="1">
        <x:v>44754.5962560995</x:v>
      </x:c>
      <x:c r="C2280" s="6">
        <x:v>42.5713371833333</x:v>
      </x:c>
      <x:c r="D2280" s="14" t="s">
        <x:v>92</x:v>
      </x:c>
      <x:c r="E2280" s="15">
        <x:v>44733.6680121875</x:v>
      </x:c>
      <x:c r="F2280" t="s">
        <x:v>97</x:v>
      </x:c>
      <x:c r="G2280" s="6">
        <x:v>105.99489998579</x:v>
      </x:c>
      <x:c r="H2280" t="s">
        <x:v>95</x:v>
      </x:c>
      <x:c r="I2280" s="6">
        <x:v>29.4053837099323</x:v>
      </x:c>
      <x:c r="J2280" t="s">
        <x:v>93</x:v>
      </x:c>
      <x:c r="K2280" s="6">
        <x:v>1020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19.926</x:v>
      </x:c>
      <x:c r="S2280" s="8">
        <x:v>60441.0883518232</x:v>
      </x:c>
      <x:c r="T2280" s="12">
        <x:v>269479.334116049</x:v>
      </x:c>
      <x:c r="U2280" s="12">
        <x:v>30.45</x:v>
      </x:c>
      <x:c r="V2280" s="12">
        <x:v>49.4</x:v>
      </x:c>
      <x:c r="W2280" s="12">
        <x:f>NA()</x:f>
      </x:c>
    </x:row>
    <x:row r="2281">
      <x:c r="A2281">
        <x:v>79829</x:v>
      </x:c>
      <x:c r="B2281" s="1">
        <x:v>44754.5962676736</x:v>
      </x:c>
      <x:c r="C2281" s="6">
        <x:v>42.58803804</x:v>
      </x:c>
      <x:c r="D2281" s="14" t="s">
        <x:v>92</x:v>
      </x:c>
      <x:c r="E2281" s="15">
        <x:v>44733.6680121875</x:v>
      </x:c>
      <x:c r="F2281" t="s">
        <x:v>97</x:v>
      </x:c>
      <x:c r="G2281" s="6">
        <x:v>105.965848434135</x:v>
      </x:c>
      <x:c r="H2281" t="s">
        <x:v>95</x:v>
      </x:c>
      <x:c r="I2281" s="6">
        <x:v>29.4053837099323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19.929</x:v>
      </x:c>
      <x:c r="S2281" s="8">
        <x:v>60439.0684959393</x:v>
      </x:c>
      <x:c r="T2281" s="12">
        <x:v>269473.15168961</x:v>
      </x:c>
      <x:c r="U2281" s="12">
        <x:v>30.45</x:v>
      </x:c>
      <x:c r="V2281" s="12">
        <x:v>49.4</x:v>
      </x:c>
      <x:c r="W2281" s="12">
        <x:f>NA()</x:f>
      </x:c>
    </x:row>
    <x:row r="2282">
      <x:c r="A2282">
        <x:v>79837</x:v>
      </x:c>
      <x:c r="B2282" s="1">
        <x:v>44754.5962793634</x:v>
      </x:c>
      <x:c r="C2282" s="6">
        <x:v>42.6048183216667</x:v>
      </x:c>
      <x:c r="D2282" s="14" t="s">
        <x:v>92</x:v>
      </x:c>
      <x:c r="E2282" s="15">
        <x:v>44733.6680121875</x:v>
      </x:c>
      <x:c r="F2282" t="s">
        <x:v>97</x:v>
      </x:c>
      <x:c r="G2282" s="6">
        <x:v>106.040114789777</x:v>
      </x:c>
      <x:c r="H2282" t="s">
        <x:v>95</x:v>
      </x:c>
      <x:c r="I2282" s="6">
        <x:v>29.399193316503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19.922</x:v>
      </x:c>
      <x:c r="S2282" s="8">
        <x:v>60441.8562262657</x:v>
      </x:c>
      <x:c r="T2282" s="12">
        <x:v>269467.247993295</x:v>
      </x:c>
      <x:c r="U2282" s="12">
        <x:v>30.45</x:v>
      </x:c>
      <x:c r="V2282" s="12">
        <x:v>49.4</x:v>
      </x:c>
      <x:c r="W2282" s="12">
        <x:f>NA()</x:f>
      </x:c>
    </x:row>
    <x:row r="2283">
      <x:c r="A2283">
        <x:v>79842</x:v>
      </x:c>
      <x:c r="B2283" s="1">
        <x:v>44754.5962908565</x:v>
      </x:c>
      <x:c r="C2283" s="6">
        <x:v>42.621395405</x:v>
      </x:c>
      <x:c r="D2283" s="14" t="s">
        <x:v>92</x:v>
      </x:c>
      <x:c r="E2283" s="15">
        <x:v>44733.6680121875</x:v>
      </x:c>
      <x:c r="F2283" t="s">
        <x:v>97</x:v>
      </x:c>
      <x:c r="G2283" s="6">
        <x:v>106.065963678227</x:v>
      </x:c>
      <x:c r="H2283" t="s">
        <x:v>95</x:v>
      </x:c>
      <x:c r="I2283" s="6">
        <x:v>29.3930029344974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19.92</x:v>
      </x:c>
      <x:c r="S2283" s="8">
        <x:v>60436.6391789565</x:v>
      </x:c>
      <x:c r="T2283" s="12">
        <x:v>269465.972235842</x:v>
      </x:c>
      <x:c r="U2283" s="12">
        <x:v>30.45</x:v>
      </x:c>
      <x:c r="V2283" s="12">
        <x:v>49.4</x:v>
      </x:c>
      <x:c r="W2283" s="12">
        <x:f>NA()</x:f>
      </x:c>
    </x:row>
    <x:row r="2284">
      <x:c r="A2284">
        <x:v>79850</x:v>
      </x:c>
      <x:c r="B2284" s="1">
        <x:v>44754.5963025463</x:v>
      </x:c>
      <x:c r="C2284" s="6">
        <x:v>42.63824014</x:v>
      </x:c>
      <x:c r="D2284" s="14" t="s">
        <x:v>92</x:v>
      </x:c>
      <x:c r="E2284" s="15">
        <x:v>44733.6680121875</x:v>
      </x:c>
      <x:c r="F2284" t="s">
        <x:v>97</x:v>
      </x:c>
      <x:c r="G2284" s="6">
        <x:v>105.943264870472</x:v>
      </x:c>
      <x:c r="H2284" t="s">
        <x:v>95</x:v>
      </x:c>
      <x:c r="I2284" s="6">
        <x:v>29.399193316503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19.932</x:v>
      </x:c>
      <x:c r="S2284" s="8">
        <x:v>60441.0665066904</x:v>
      </x:c>
      <x:c r="T2284" s="12">
        <x:v>269467.478505612</x:v>
      </x:c>
      <x:c r="U2284" s="12">
        <x:v>30.45</x:v>
      </x:c>
      <x:c r="V2284" s="12">
        <x:v>49.4</x:v>
      </x:c>
      <x:c r="W2284" s="12">
        <x:f>NA()</x:f>
      </x:c>
    </x:row>
    <x:row r="2285">
      <x:c r="A2285">
        <x:v>79856</x:v>
      </x:c>
      <x:c r="B2285" s="1">
        <x:v>44754.5963142014</x:v>
      </x:c>
      <x:c r="C2285" s="6">
        <x:v>42.6549865</x:v>
      </x:c>
      <x:c r="D2285" s="14" t="s">
        <x:v>92</x:v>
      </x:c>
      <x:c r="E2285" s="15">
        <x:v>44733.6680121875</x:v>
      </x:c>
      <x:c r="F2285" t="s">
        <x:v>97</x:v>
      </x:c>
      <x:c r="G2285" s="6">
        <x:v>105.946486386394</x:v>
      </x:c>
      <x:c r="H2285" t="s">
        <x:v>95</x:v>
      </x:c>
      <x:c r="I2285" s="6">
        <x:v>29.4053837099323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19.931</x:v>
      </x:c>
      <x:c r="S2285" s="8">
        <x:v>60440.7921860698</x:v>
      </x:c>
      <x:c r="T2285" s="12">
        <x:v>269471.745492067</x:v>
      </x:c>
      <x:c r="U2285" s="12">
        <x:v>30.45</x:v>
      </x:c>
      <x:c r="V2285" s="12">
        <x:v>49.4</x:v>
      </x:c>
      <x:c r="W2285" s="12">
        <x:f>NA()</x:f>
      </x:c>
    </x:row>
    <x:row r="2286">
      <x:c r="A2286">
        <x:v>79862</x:v>
      </x:c>
      <x:c r="B2286" s="1">
        <x:v>44754.5963259606</x:v>
      </x:c>
      <x:c r="C2286" s="6">
        <x:v>42.6719316066667</x:v>
      </x:c>
      <x:c r="D2286" s="14" t="s">
        <x:v>92</x:v>
      </x:c>
      <x:c r="E2286" s="15">
        <x:v>44733.6680121875</x:v>
      </x:c>
      <x:c r="F2286" t="s">
        <x:v>97</x:v>
      </x:c>
      <x:c r="G2286" s="6">
        <x:v>105.943264870472</x:v>
      </x:c>
      <x:c r="H2286" t="s">
        <x:v>95</x:v>
      </x:c>
      <x:c r="I2286" s="6">
        <x:v>29.399193316503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19.932</x:v>
      </x:c>
      <x:c r="S2286" s="8">
        <x:v>60434.6582153787</x:v>
      </x:c>
      <x:c r="T2286" s="12">
        <x:v>269473.520637005</x:v>
      </x:c>
      <x:c r="U2286" s="12">
        <x:v>30.45</x:v>
      </x:c>
      <x:c r="V2286" s="12">
        <x:v>49.4</x:v>
      </x:c>
      <x:c r="W2286" s="12">
        <x:f>NA()</x:f>
      </x:c>
    </x:row>
    <x:row r="2287">
      <x:c r="A2287">
        <x:v>79863</x:v>
      </x:c>
      <x:c r="B2287" s="1">
        <x:v>44754.5963368866</x:v>
      </x:c>
      <x:c r="C2287" s="6">
        <x:v>42.6876734416667</x:v>
      </x:c>
      <x:c r="D2287" s="14" t="s">
        <x:v>92</x:v>
      </x:c>
      <x:c r="E2287" s="15">
        <x:v>44733.6680121875</x:v>
      </x:c>
      <x:c r="F2287" t="s">
        <x:v>97</x:v>
      </x:c>
      <x:c r="G2287" s="6">
        <x:v>105.969085380359</x:v>
      </x:c>
      <x:c r="H2287" t="s">
        <x:v>95</x:v>
      </x:c>
      <x:c r="I2287" s="6">
        <x:v>29.3930029344974</x:v>
      </x:c>
      <x:c r="J2287" t="s">
        <x:v>93</x:v>
      </x:c>
      <x:c r="K2287" s="6">
        <x:v>1020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19.93</x:v>
      </x:c>
      <x:c r="S2287" s="8">
        <x:v>60443.6961234944</x:v>
      </x:c>
      <x:c r="T2287" s="12">
        <x:v>269468.202768375</x:v>
      </x:c>
      <x:c r="U2287" s="12">
        <x:v>30.45</x:v>
      </x:c>
      <x:c r="V2287" s="12">
        <x:v>49.4</x:v>
      </x:c>
      <x:c r="W2287" s="12">
        <x:f>NA()</x:f>
      </x:c>
    </x:row>
    <x:row r="2288">
      <x:c r="A2288">
        <x:v>79872</x:v>
      </x:c>
      <x:c r="B2288" s="1">
        <x:v>44754.5963485764</x:v>
      </x:c>
      <x:c r="C2288" s="6">
        <x:v>42.7045366</x:v>
      </x:c>
      <x:c r="D2288" s="14" t="s">
        <x:v>92</x:v>
      </x:c>
      <x:c r="E2288" s="15">
        <x:v>44733.6680121875</x:v>
      </x:c>
      <x:c r="F2288" t="s">
        <x:v>97</x:v>
      </x:c>
      <x:c r="G2288" s="6">
        <x:v>105.972307971627</x:v>
      </x:c>
      <x:c r="H2288" t="s">
        <x:v>95</x:v>
      </x:c>
      <x:c r="I2288" s="6">
        <x:v>29.399193316503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19.929</x:v>
      </x:c>
      <x:c r="S2288" s="8">
        <x:v>60441.9576804241</x:v>
      </x:c>
      <x:c r="T2288" s="12">
        <x:v>269476.330236736</x:v>
      </x:c>
      <x:c r="U2288" s="12">
        <x:v>30.45</x:v>
      </x:c>
      <x:c r="V2288" s="12">
        <x:v>49.4</x:v>
      </x:c>
      <x:c r="W2288" s="12">
        <x:f>NA()</x:f>
      </x:c>
    </x:row>
    <x:row r="2289">
      <x:c r="A2289">
        <x:v>79879</x:v>
      </x:c>
      <x:c r="B2289" s="1">
        <x:v>44754.5963602199</x:v>
      </x:c>
      <x:c r="C2289" s="6">
        <x:v>42.721264415</x:v>
      </x:c>
      <x:c r="D2289" s="14" t="s">
        <x:v>92</x:v>
      </x:c>
      <x:c r="E2289" s="15">
        <x:v>44733.6680121875</x:v>
      </x:c>
      <x:c r="F2289" t="s">
        <x:v>97</x:v>
      </x:c>
      <x:c r="G2289" s="6">
        <x:v>106.001361248891</x:v>
      </x:c>
      <x:c r="H2289" t="s">
        <x:v>95</x:v>
      </x:c>
      <x:c r="I2289" s="6">
        <x:v>29.399193316503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19.926</x:v>
      </x:c>
      <x:c r="S2289" s="8">
        <x:v>60442.399620598</x:v>
      </x:c>
      <x:c r="T2289" s="12">
        <x:v>269464.429996371</x:v>
      </x:c>
      <x:c r="U2289" s="12">
        <x:v>30.45</x:v>
      </x:c>
      <x:c r="V2289" s="12">
        <x:v>49.4</x:v>
      </x:c>
      <x:c r="W2289" s="12">
        <x:f>NA()</x:f>
      </x:c>
    </x:row>
    <x:row r="2290">
      <x:c r="A2290">
        <x:v>79886</x:v>
      </x:c>
      <x:c r="B2290" s="1">
        <x:v>44754.5963718403</x:v>
      </x:c>
      <x:c r="C2290" s="6">
        <x:v>42.73802566</x:v>
      </x:c>
      <x:c r="D2290" s="14" t="s">
        <x:v>92</x:v>
      </x:c>
      <x:c r="E2290" s="15">
        <x:v>44733.6680121875</x:v>
      </x:c>
      <x:c r="F2290" t="s">
        <x:v>97</x:v>
      </x:c>
      <x:c r="G2290" s="6">
        <x:v>106.001361248891</x:v>
      </x:c>
      <x:c r="H2290" t="s">
        <x:v>95</x:v>
      </x:c>
      <x:c r="I2290" s="6">
        <x:v>29.399193316503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19.926</x:v>
      </x:c>
      <x:c r="S2290" s="8">
        <x:v>60448.3907014029</x:v>
      </x:c>
      <x:c r="T2290" s="12">
        <x:v>269464.502927981</x:v>
      </x:c>
      <x:c r="U2290" s="12">
        <x:v>30.45</x:v>
      </x:c>
      <x:c r="V2290" s="12">
        <x:v>49.4</x:v>
      </x:c>
      <x:c r="W2290" s="12">
        <x:f>NA()</x:f>
      </x:c>
    </x:row>
    <x:row r="2291">
      <x:c r="A2291">
        <x:v>79890</x:v>
      </x:c>
      <x:c r="B2291" s="1">
        <x:v>44754.5963834491</x:v>
      </x:c>
      <x:c r="C2291" s="6">
        <x:v>42.7547534566667</x:v>
      </x:c>
      <x:c r="D2291" s="14" t="s">
        <x:v>92</x:v>
      </x:c>
      <x:c r="E2291" s="15">
        <x:v>44733.6680121875</x:v>
      </x:c>
      <x:c r="F2291" t="s">
        <x:v>97</x:v>
      </x:c>
      <x:c r="G2291" s="6">
        <x:v>105.949723293309</x:v>
      </x:c>
      <x:c r="H2291" t="s">
        <x:v>95</x:v>
      </x:c>
      <x:c r="I2291" s="6">
        <x:v>29.3930029344974</x:v>
      </x:c>
      <x:c r="J2291" t="s">
        <x:v>93</x:v>
      </x:c>
      <x:c r="K2291" s="6">
        <x:v>1020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19.932</x:v>
      </x:c>
      <x:c r="S2291" s="8">
        <x:v>60450.0892193383</x:v>
      </x:c>
      <x:c r="T2291" s="12">
        <x:v>269462.275371459</x:v>
      </x:c>
      <x:c r="U2291" s="12">
        <x:v>30.45</x:v>
      </x:c>
      <x:c r="V2291" s="12">
        <x:v>49.4</x:v>
      </x:c>
      <x:c r="W2291" s="12">
        <x:f>NA()</x:f>
      </x:c>
    </x:row>
    <x:row r="2292">
      <x:c r="A2292">
        <x:v>79898</x:v>
      </x:c>
      <x:c r="B2292" s="1">
        <x:v>44754.5963951042</x:v>
      </x:c>
      <x:c r="C2292" s="6">
        <x:v>42.7714812966667</x:v>
      </x:c>
      <x:c r="D2292" s="14" t="s">
        <x:v>92</x:v>
      </x:c>
      <x:c r="E2292" s="15">
        <x:v>44733.6680121875</x:v>
      </x:c>
      <x:c r="F2292" t="s">
        <x:v>97</x:v>
      </x:c>
      <x:c r="G2292" s="6">
        <x:v>105.940043945185</x:v>
      </x:c>
      <x:c r="H2292" t="s">
        <x:v>95</x:v>
      </x:c>
      <x:c r="I2292" s="6">
        <x:v>29.3930029344974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19.933</x:v>
      </x:c>
      <x:c r="S2292" s="8">
        <x:v>60444.3322057391</x:v>
      </x:c>
      <x:c r="T2292" s="12">
        <x:v>269480.249699423</x:v>
      </x:c>
      <x:c r="U2292" s="12">
        <x:v>30.45</x:v>
      </x:c>
      <x:c r="V2292" s="12">
        <x:v>49.4</x:v>
      </x:c>
      <x:c r="W2292" s="12">
        <x:f>NA()</x:f>
      </x:c>
    </x:row>
    <x:row r="2293">
      <x:c r="A2293">
        <x:v>79903</x:v>
      </x:c>
      <x:c r="B2293" s="1">
        <x:v>44754.596406713</x:v>
      </x:c>
      <x:c r="C2293" s="6">
        <x:v>42.7882091266667</x:v>
      </x:c>
      <x:c r="D2293" s="14" t="s">
        <x:v>92</x:v>
      </x:c>
      <x:c r="E2293" s="15">
        <x:v>44733.6680121875</x:v>
      </x:c>
      <x:c r="F2293" t="s">
        <x:v>97</x:v>
      </x:c>
      <x:c r="G2293" s="6">
        <x:v>105.923908454042</x:v>
      </x:c>
      <x:c r="H2293" t="s">
        <x:v>95</x:v>
      </x:c>
      <x:c r="I2293" s="6">
        <x:v>29.399193316503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19.934</x:v>
      </x:c>
      <x:c r="S2293" s="8">
        <x:v>60445.3552073427</x:v>
      </x:c>
      <x:c r="T2293" s="12">
        <x:v>269474.905914297</x:v>
      </x:c>
      <x:c r="U2293" s="12">
        <x:v>30.45</x:v>
      </x:c>
      <x:c r="V2293" s="12">
        <x:v>49.4</x:v>
      </x:c>
      <x:c r="W2293" s="12">
        <x:f>NA()</x:f>
      </x:c>
    </x:row>
    <x:row r="2294">
      <x:c r="A2294">
        <x:v>79907</x:v>
      </x:c>
      <x:c r="B2294" s="1">
        <x:v>44754.5964183218</x:v>
      </x:c>
      <x:c r="C2294" s="6">
        <x:v>42.8049536916667</x:v>
      </x:c>
      <x:c r="D2294" s="14" t="s">
        <x:v>92</x:v>
      </x:c>
      <x:c r="E2294" s="15">
        <x:v>44733.6680121875</x:v>
      </x:c>
      <x:c r="F2294" t="s">
        <x:v>97</x:v>
      </x:c>
      <x:c r="G2294" s="6">
        <x:v>105.914231940592</x:v>
      </x:c>
      <x:c r="H2294" t="s">
        <x:v>95</x:v>
      </x:c>
      <x:c r="I2294" s="6">
        <x:v>29.399193316503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19.935</x:v>
      </x:c>
      <x:c r="S2294" s="8">
        <x:v>60442.4821683106</x:v>
      </x:c>
      <x:c r="T2294" s="12">
        <x:v>269476.604842648</x:v>
      </x:c>
      <x:c r="U2294" s="12">
        <x:v>30.45</x:v>
      </x:c>
      <x:c r="V2294" s="12">
        <x:v>49.4</x:v>
      </x:c>
      <x:c r="W2294" s="12">
        <x:f>NA()</x:f>
      </x:c>
    </x:row>
    <x:row r="2295">
      <x:c r="A2295">
        <x:v>79911</x:v>
      </x:c>
      <x:c r="B2295" s="1">
        <x:v>44754.5964294329</x:v>
      </x:c>
      <x:c r="C2295" s="6">
        <x:v>42.820963405</x:v>
      </x:c>
      <x:c r="D2295" s="14" t="s">
        <x:v>92</x:v>
      </x:c>
      <x:c r="E2295" s="15">
        <x:v>44733.6680121875</x:v>
      </x:c>
      <x:c r="F2295" t="s">
        <x:v>97</x:v>
      </x:c>
      <x:c r="G2295" s="6">
        <x:v>105.962625807468</x:v>
      </x:c>
      <x:c r="H2295" t="s">
        <x:v>95</x:v>
      </x:c>
      <x:c r="I2295" s="6">
        <x:v>29.399193316503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19.93</x:v>
      </x:c>
      <x:c r="S2295" s="8">
        <x:v>60447.4173356966</x:v>
      </x:c>
      <x:c r="T2295" s="12">
        <x:v>269468.340982452</x:v>
      </x:c>
      <x:c r="U2295" s="12">
        <x:v>30.45</x:v>
      </x:c>
      <x:c r="V2295" s="12">
        <x:v>49.4</x:v>
      </x:c>
      <x:c r="W2295" s="12">
        <x:f>NA()</x:f>
      </x:c>
    </x:row>
    <x:row r="2296">
      <x:c r="A2296">
        <x:v>79917</x:v>
      </x:c>
      <x:c r="B2296" s="1">
        <x:v>44754.596441088</x:v>
      </x:c>
      <x:c r="C2296" s="6">
        <x:v>42.8377241483333</x:v>
      </x:c>
      <x:c r="D2296" s="14" t="s">
        <x:v>92</x:v>
      </x:c>
      <x:c r="E2296" s="15">
        <x:v>44733.6680121875</x:v>
      </x:c>
      <x:c r="F2296" t="s">
        <x:v>97</x:v>
      </x:c>
      <x:c r="G2296" s="6">
        <x:v>105.962625807468</x:v>
      </x:c>
      <x:c r="H2296" t="s">
        <x:v>95</x:v>
      </x:c>
      <x:c r="I2296" s="6">
        <x:v>29.399193316503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19.93</x:v>
      </x:c>
      <x:c r="S2296" s="8">
        <x:v>60447.6381328378</x:v>
      </x:c>
      <x:c r="T2296" s="12">
        <x:v>269460.490293627</x:v>
      </x:c>
      <x:c r="U2296" s="12">
        <x:v>30.45</x:v>
      </x:c>
      <x:c r="V2296" s="12">
        <x:v>49.4</x:v>
      </x:c>
      <x:c r="W2296" s="12">
        <x:f>NA()</x:f>
      </x:c>
    </x:row>
    <x:row r="2297">
      <x:c r="A2297">
        <x:v>79923</x:v>
      </x:c>
      <x:c r="B2297" s="1">
        <x:v>44754.5964526968</x:v>
      </x:c>
      <x:c r="C2297" s="6">
        <x:v>42.8544519866667</x:v>
      </x:c>
      <x:c r="D2297" s="14" t="s">
        <x:v>92</x:v>
      </x:c>
      <x:c r="E2297" s="15">
        <x:v>44733.6680121875</x:v>
      </x:c>
      <x:c r="F2297" t="s">
        <x:v>97</x:v>
      </x:c>
      <x:c r="G2297" s="6">
        <x:v>105.901337851183</x:v>
      </x:c>
      <x:c r="H2297" t="s">
        <x:v>95</x:v>
      </x:c>
      <x:c r="I2297" s="6">
        <x:v>29.3930029344974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19.937</x:v>
      </x:c>
      <x:c r="S2297" s="8">
        <x:v>60445.8449845803</x:v>
      </x:c>
      <x:c r="T2297" s="12">
        <x:v>269479.822335488</x:v>
      </x:c>
      <x:c r="U2297" s="12">
        <x:v>30.45</x:v>
      </x:c>
      <x:c r="V2297" s="12">
        <x:v>49.4</x:v>
      </x:c>
      <x:c r="W2297" s="12">
        <x:f>NA()</x:f>
      </x:c>
    </x:row>
    <x:row r="2298">
      <x:c r="A2298">
        <x:v>79930</x:v>
      </x:c>
      <x:c r="B2298" s="1">
        <x:v>44754.5964643171</x:v>
      </x:c>
      <x:c r="C2298" s="6">
        <x:v>42.871163195</x:v>
      </x:c>
      <x:c r="D2298" s="14" t="s">
        <x:v>92</x:v>
      </x:c>
      <x:c r="E2298" s="15">
        <x:v>44733.6680121875</x:v>
      </x:c>
      <x:c r="F2298" t="s">
        <x:v>97</x:v>
      </x:c>
      <x:c r="G2298" s="6">
        <x:v>105.988451989671</x:v>
      </x:c>
      <x:c r="H2298" t="s">
        <x:v>95</x:v>
      </x:c>
      <x:c r="I2298" s="6">
        <x:v>29.3930029344974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19.928</x:v>
      </x:c>
      <x:c r="S2298" s="8">
        <x:v>60455.1767224968</x:v>
      </x:c>
      <x:c r="T2298" s="12">
        <x:v>269476.353078249</x:v>
      </x:c>
      <x:c r="U2298" s="12">
        <x:v>30.45</x:v>
      </x:c>
      <x:c r="V2298" s="12">
        <x:v>49.4</x:v>
      </x:c>
      <x:c r="W2298" s="12">
        <x:f>NA()</x:f>
      </x:c>
    </x:row>
    <x:row r="2299">
      <x:c r="A2299">
        <x:v>79939</x:v>
      </x:c>
      <x:c r="B2299" s="1">
        <x:v>44754.5964759259</x:v>
      </x:c>
      <x:c r="C2299" s="6">
        <x:v>42.887890985</x:v>
      </x:c>
      <x:c r="D2299" s="14" t="s">
        <x:v>92</x:v>
      </x:c>
      <x:c r="E2299" s="15">
        <x:v>44733.6680121875</x:v>
      </x:c>
      <x:c r="F2299" t="s">
        <x:v>97</x:v>
      </x:c>
      <x:c r="G2299" s="6">
        <x:v>105.894882302326</x:v>
      </x:c>
      <x:c r="H2299" t="s">
        <x:v>95</x:v>
      </x:c>
      <x:c r="I2299" s="6">
        <x:v>29.399193316503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19.937</x:v>
      </x:c>
      <x:c r="S2299" s="8">
        <x:v>60457.2806440426</x:v>
      </x:c>
      <x:c r="T2299" s="12">
        <x:v>269492.156431709</x:v>
      </x:c>
      <x:c r="U2299" s="12">
        <x:v>30.45</x:v>
      </x:c>
      <x:c r="V2299" s="12">
        <x:v>49.4</x:v>
      </x:c>
      <x:c r="W2299" s="12">
        <x:f>NA()</x:f>
      </x:c>
    </x:row>
    <x:row r="2300">
      <x:c r="A2300">
        <x:v>79944</x:v>
      </x:c>
      <x:c r="B2300" s="1">
        <x:v>44754.5964875347</x:v>
      </x:c>
      <x:c r="C2300" s="6">
        <x:v>42.9046034133333</x:v>
      </x:c>
      <x:c r="D2300" s="14" t="s">
        <x:v>92</x:v>
      </x:c>
      <x:c r="E2300" s="15">
        <x:v>44733.6680121875</x:v>
      </x:c>
      <x:c r="F2300" t="s">
        <x:v>97</x:v>
      </x:c>
      <x:c r="G2300" s="6">
        <x:v>105.949723293309</x:v>
      </x:c>
      <x:c r="H2300" t="s">
        <x:v>95</x:v>
      </x:c>
      <x:c r="I2300" s="6">
        <x:v>29.3930029344974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19.932</x:v>
      </x:c>
      <x:c r="S2300" s="8">
        <x:v>60454.2888108234</x:v>
      </x:c>
      <x:c r="T2300" s="12">
        <x:v>269477.097239349</x:v>
      </x:c>
      <x:c r="U2300" s="12">
        <x:v>30.45</x:v>
      </x:c>
      <x:c r="V2300" s="12">
        <x:v>49.4</x:v>
      </x:c>
      <x:c r="W2300" s="12">
        <x:f>NA()</x:f>
      </x:c>
    </x:row>
    <x:row r="2301">
      <x:c r="A2301">
        <x:v>79949</x:v>
      </x:c>
      <x:c r="B2301" s="1">
        <x:v>44754.5964991551</x:v>
      </x:c>
      <x:c r="C2301" s="6">
        <x:v>42.9213150166667</x:v>
      </x:c>
      <x:c r="D2301" s="14" t="s">
        <x:v>92</x:v>
      </x:c>
      <x:c r="E2301" s="15">
        <x:v>44733.6680121875</x:v>
      </x:c>
      <x:c r="F2301" t="s">
        <x:v>97</x:v>
      </x:c>
      <x:c r="G2301" s="6">
        <x:v>105.95294477381</x:v>
      </x:c>
      <x:c r="H2301" t="s">
        <x:v>95</x:v>
      </x:c>
      <x:c r="I2301" s="6">
        <x:v>29.399193316503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19.931</x:v>
      </x:c>
      <x:c r="S2301" s="8">
        <x:v>60450.605159569</x:v>
      </x:c>
      <x:c r="T2301" s="12">
        <x:v>269475.972134259</x:v>
      </x:c>
      <x:c r="U2301" s="12">
        <x:v>30.45</x:v>
      </x:c>
      <x:c r="V2301" s="12">
        <x:v>49.4</x:v>
      </x:c>
      <x:c r="W2301" s="12">
        <x:f>NA()</x:f>
      </x:c>
    </x:row>
    <x:row r="2302">
      <x:c r="A2302">
        <x:v>79956</x:v>
      </x:c>
      <x:c r="B2302" s="1">
        <x:v>44754.5965107639</x:v>
      </x:c>
      <x:c r="C2302" s="6">
        <x:v>42.93806166</x:v>
      </x:c>
      <x:c r="D2302" s="14" t="s">
        <x:v>92</x:v>
      </x:c>
      <x:c r="E2302" s="15">
        <x:v>44733.6680121875</x:v>
      </x:c>
      <x:c r="F2302" t="s">
        <x:v>97</x:v>
      </x:c>
      <x:c r="G2302" s="6">
        <x:v>105.894882302326</x:v>
      </x:c>
      <x:c r="H2302" t="s">
        <x:v>95</x:v>
      </x:c>
      <x:c r="I2302" s="6">
        <x:v>29.399193316503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19.937</x:v>
      </x:c>
      <x:c r="S2302" s="8">
        <x:v>60453.535898597</x:v>
      </x:c>
      <x:c r="T2302" s="12">
        <x:v>269476.165913198</x:v>
      </x:c>
      <x:c r="U2302" s="12">
        <x:v>30.45</x:v>
      </x:c>
      <x:c r="V2302" s="12">
        <x:v>49.4</x:v>
      </x:c>
      <x:c r="W2302" s="12">
        <x:f>NA()</x:f>
      </x:c>
    </x:row>
    <x:row r="2303">
      <x:c r="A2303">
        <x:v>79963</x:v>
      </x:c>
      <x:c r="B2303" s="1">
        <x:v>44754.5965223727</x:v>
      </x:c>
      <x:c r="C2303" s="6">
        <x:v>42.9547910816667</x:v>
      </x:c>
      <x:c r="D2303" s="14" t="s">
        <x:v>92</x:v>
      </x:c>
      <x:c r="E2303" s="15">
        <x:v>44733.6680121875</x:v>
      </x:c>
      <x:c r="F2303" t="s">
        <x:v>97</x:v>
      </x:c>
      <x:c r="G2303" s="6">
        <x:v>105.920688638843</x:v>
      </x:c>
      <x:c r="H2303" t="s">
        <x:v>95</x:v>
      </x:c>
      <x:c r="I2303" s="6">
        <x:v>29.3930029344974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19.935</x:v>
      </x:c>
      <x:c r="S2303" s="8">
        <x:v>60455.4024867257</x:v>
      </x:c>
      <x:c r="T2303" s="12">
        <x:v>269481.380940548</x:v>
      </x:c>
      <x:c r="U2303" s="12">
        <x:v>30.45</x:v>
      </x:c>
      <x:c r="V2303" s="12">
        <x:v>49.4</x:v>
      </x:c>
      <x:c r="W2303" s="12">
        <x:f>NA()</x:f>
      </x:c>
    </x:row>
    <x:row r="2304">
      <x:c r="A2304">
        <x:v>79969</x:v>
      </x:c>
      <x:c r="B2304" s="1">
        <x:v>44754.5965340278</x:v>
      </x:c>
      <x:c r="C2304" s="6">
        <x:v>42.9715562366667</x:v>
      </x:c>
      <x:c r="D2304" s="14" t="s">
        <x:v>92</x:v>
      </x:c>
      <x:c r="E2304" s="15">
        <x:v>44733.6680121875</x:v>
      </x:c>
      <x:c r="F2304" t="s">
        <x:v>97</x:v>
      </x:c>
      <x:c r="G2304" s="6">
        <x:v>105.875537181047</x:v>
      </x:c>
      <x:c r="H2304" t="s">
        <x:v>95</x:v>
      </x:c>
      <x:c r="I2304" s="6">
        <x:v>29.399193316503</x:v>
      </x:c>
      <x:c r="J2304" t="s">
        <x:v>93</x:v>
      </x:c>
      <x:c r="K2304" s="6">
        <x:v>1020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19.939</x:v>
      </x:c>
      <x:c r="S2304" s="8">
        <x:v>60457.8707377433</x:v>
      </x:c>
      <x:c r="T2304" s="12">
        <x:v>269485.513813901</x:v>
      </x:c>
      <x:c r="U2304" s="12">
        <x:v>30.45</x:v>
      </x:c>
      <x:c r="V2304" s="12">
        <x:v>49.4</x:v>
      </x:c>
      <x:c r="W2304" s="12">
        <x:f>NA()</x:f>
      </x:c>
    </x:row>
    <x:row r="2305">
      <x:c r="A2305">
        <x:v>79976</x:v>
      </x:c>
      <x:c r="B2305" s="1">
        <x:v>44754.5965456366</x:v>
      </x:c>
      <x:c r="C2305" s="6">
        <x:v>42.9882845283333</x:v>
      </x:c>
      <x:c r="D2305" s="14" t="s">
        <x:v>92</x:v>
      </x:c>
      <x:c r="E2305" s="15">
        <x:v>44733.6680121875</x:v>
      </x:c>
      <x:c r="F2305" t="s">
        <x:v>97</x:v>
      </x:c>
      <x:c r="G2305" s="6">
        <x:v>105.901337851183</x:v>
      </x:c>
      <x:c r="H2305" t="s">
        <x:v>95</x:v>
      </x:c>
      <x:c r="I2305" s="6">
        <x:v>29.3930029344974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19.937</x:v>
      </x:c>
      <x:c r="S2305" s="8">
        <x:v>60462.1338862991</x:v>
      </x:c>
      <x:c r="T2305" s="12">
        <x:v>269472.281455361</x:v>
      </x:c>
      <x:c r="U2305" s="12">
        <x:v>30.45</x:v>
      </x:c>
      <x:c r="V2305" s="12">
        <x:v>49.4</x:v>
      </x:c>
      <x:c r="W2305" s="12">
        <x:f>NA()</x:f>
      </x:c>
    </x:row>
    <x:row r="2306">
      <x:c r="A2306">
        <x:v>79981</x:v>
      </x:c>
      <x:c r="B2306" s="1">
        <x:v>44754.5965572569</x:v>
      </x:c>
      <x:c r="C2306" s="6">
        <x:v>43.0049951466667</x:v>
      </x:c>
      <x:c r="D2306" s="14" t="s">
        <x:v>92</x:v>
      </x:c>
      <x:c r="E2306" s="15">
        <x:v>44733.6680121875</x:v>
      </x:c>
      <x:c r="F2306" t="s">
        <x:v>97</x:v>
      </x:c>
      <x:c r="G2306" s="6">
        <x:v>105.89490221052</x:v>
      </x:c>
      <x:c r="H2306" t="s">
        <x:v>95</x:v>
      </x:c>
      <x:c r="I2306" s="6">
        <x:v>29.3806222047583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19.939</x:v>
      </x:c>
      <x:c r="S2306" s="8">
        <x:v>60455.29769347</x:v>
      </x:c>
      <x:c r="T2306" s="12">
        <x:v>269468.486216086</x:v>
      </x:c>
      <x:c r="U2306" s="12">
        <x:v>30.45</x:v>
      </x:c>
      <x:c r="V2306" s="12">
        <x:v>49.4</x:v>
      </x:c>
      <x:c r="W2306" s="12">
        <x:f>NA()</x:f>
      </x:c>
    </x:row>
    <x:row r="2307">
      <x:c r="A2307">
        <x:v>79987</x:v>
      </x:c>
      <x:c r="B2307" s="1">
        <x:v>44754.596568831</x:v>
      </x:c>
      <x:c r="C2307" s="6">
        <x:v>43.0217062983333</x:v>
      </x:c>
      <x:c r="D2307" s="14" t="s">
        <x:v>92</x:v>
      </x:c>
      <x:c r="E2307" s="15">
        <x:v>44733.6680121875</x:v>
      </x:c>
      <x:c r="F2307" t="s">
        <x:v>97</x:v>
      </x:c>
      <x:c r="G2307" s="6">
        <x:v>105.943264870472</x:v>
      </x:c>
      <x:c r="H2307" t="s">
        <x:v>95</x:v>
      </x:c>
      <x:c r="I2307" s="6">
        <x:v>29.399193316503</x:v>
      </x:c>
      <x:c r="J2307" t="s">
        <x:v>93</x:v>
      </x:c>
      <x:c r="K2307" s="6">
        <x:v>1020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19.932</x:v>
      </x:c>
      <x:c r="S2307" s="8">
        <x:v>60450.7150239247</x:v>
      </x:c>
      <x:c r="T2307" s="12">
        <x:v>269476.588384637</x:v>
      </x:c>
      <x:c r="U2307" s="12">
        <x:v>30.45</x:v>
      </x:c>
      <x:c r="V2307" s="12">
        <x:v>49.4</x:v>
      </x:c>
      <x:c r="W2307" s="12">
        <x:f>NA()</x:f>
      </x:c>
    </x:row>
    <x:row r="2308">
      <x:c r="A2308">
        <x:v>79992</x:v>
      </x:c>
      <x:c r="B2308" s="1">
        <x:v>44754.5965804745</x:v>
      </x:c>
      <x:c r="C2308" s="6">
        <x:v>43.0384242216667</x:v>
      </x:c>
      <x:c r="D2308" s="14" t="s">
        <x:v>92</x:v>
      </x:c>
      <x:c r="E2308" s="15">
        <x:v>44733.6680121875</x:v>
      </x:c>
      <x:c r="F2308" t="s">
        <x:v>97</x:v>
      </x:c>
      <x:c r="G2308" s="6">
        <x:v>105.943264870472</x:v>
      </x:c>
      <x:c r="H2308" t="s">
        <x:v>95</x:v>
      </x:c>
      <x:c r="I2308" s="6">
        <x:v>29.399193316503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19.932</x:v>
      </x:c>
      <x:c r="S2308" s="8">
        <x:v>60456.6806226912</x:v>
      </x:c>
      <x:c r="T2308" s="12">
        <x:v>269486.235000924</x:v>
      </x:c>
      <x:c r="U2308" s="12">
        <x:v>30.45</x:v>
      </x:c>
      <x:c r="V2308" s="12">
        <x:v>49.4</x:v>
      </x:c>
      <x:c r="W2308" s="12">
        <x:f>NA()</x:f>
      </x:c>
    </x:row>
    <x:row r="2309">
      <x:c r="A2309">
        <x:v>79995</x:v>
      </x:c>
      <x:c r="B2309" s="1">
        <x:v>44754.5965915509</x:v>
      </x:c>
      <x:c r="C2309" s="6">
        <x:v>43.0543833233333</x:v>
      </x:c>
      <x:c r="D2309" s="14" t="s">
        <x:v>92</x:v>
      </x:c>
      <x:c r="E2309" s="15">
        <x:v>44733.6680121875</x:v>
      </x:c>
      <x:c r="F2309" t="s">
        <x:v>97</x:v>
      </x:c>
      <x:c r="G2309" s="6">
        <x:v>105.907794010216</x:v>
      </x:c>
      <x:c r="H2309" t="s">
        <x:v>95</x:v>
      </x:c>
      <x:c r="I2309" s="6">
        <x:v>29.3868125639156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19.937</x:v>
      </x:c>
      <x:c r="S2309" s="8">
        <x:v>60459.4412012906</x:v>
      </x:c>
      <x:c r="T2309" s="12">
        <x:v>269472.629869558</x:v>
      </x:c>
      <x:c r="U2309" s="12">
        <x:v>30.45</x:v>
      </x:c>
      <x:c r="V2309" s="12">
        <x:v>49.4</x:v>
      </x:c>
      <x:c r="W2309" s="12">
        <x:f>NA()</x:f>
      </x:c>
    </x:row>
    <x:row r="2310">
      <x:c r="A2310">
        <x:v>80005</x:v>
      </x:c>
      <x:c r="B2310" s="1">
        <x:v>44754.5966031597</x:v>
      </x:c>
      <x:c r="C2310" s="6">
        <x:v>43.0710944516667</x:v>
      </x:c>
      <x:c r="D2310" s="14" t="s">
        <x:v>92</x:v>
      </x:c>
      <x:c r="E2310" s="15">
        <x:v>44733.6680121875</x:v>
      </x:c>
      <x:c r="F2310" t="s">
        <x:v>97</x:v>
      </x:c>
      <x:c r="G2310" s="6">
        <x:v>105.862649826184</x:v>
      </x:c>
      <x:c r="H2310" t="s">
        <x:v>95</x:v>
      </x:c>
      <x:c r="I2310" s="6">
        <x:v>29.3930029344974</x:v>
      </x:c>
      <x:c r="J2310" t="s">
        <x:v>93</x:v>
      </x:c>
      <x:c r="K2310" s="6">
        <x:v>1020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19.941</x:v>
      </x:c>
      <x:c r="S2310" s="8">
        <x:v>60466.4600657687</x:v>
      </x:c>
      <x:c r="T2310" s="12">
        <x:v>269473.424254069</x:v>
      </x:c>
      <x:c r="U2310" s="12">
        <x:v>30.45</x:v>
      </x:c>
      <x:c r="V2310" s="12">
        <x:v>49.4</x:v>
      </x:c>
      <x:c r="W2310" s="12">
        <x:f>NA()</x:f>
      </x:c>
    </x:row>
    <x:row r="2311">
      <x:c r="A2311">
        <x:v>80011</x:v>
      </x:c>
      <x:c r="B2311" s="1">
        <x:v>44754.5966148148</x:v>
      </x:c>
      <x:c r="C2311" s="6">
        <x:v>43.0879058933333</x:v>
      </x:c>
      <x:c r="D2311" s="14" t="s">
        <x:v>92</x:v>
      </x:c>
      <x:c r="E2311" s="15">
        <x:v>44733.6680121875</x:v>
      </x:c>
      <x:c r="F2311" t="s">
        <x:v>97</x:v>
      </x:c>
      <x:c r="G2311" s="6">
        <x:v>105.872320139091</x:v>
      </x:c>
      <x:c r="H2311" t="s">
        <x:v>95</x:v>
      </x:c>
      <x:c r="I2311" s="6">
        <x:v>29.3930029344974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19.94</x:v>
      </x:c>
      <x:c r="S2311" s="8">
        <x:v>60467.4678420328</x:v>
      </x:c>
      <x:c r="T2311" s="12">
        <x:v>269482.933417964</x:v>
      </x:c>
      <x:c r="U2311" s="12">
        <x:v>30.45</x:v>
      </x:c>
      <x:c r="V2311" s="12">
        <x:v>49.4</x:v>
      </x:c>
      <x:c r="W2311" s="12">
        <x:f>NA()</x:f>
      </x:c>
    </x:row>
    <x:row r="2312">
      <x:c r="A2312">
        <x:v>80017</x:v>
      </x:c>
      <x:c r="B2312" s="1">
        <x:v>44754.5966264236</x:v>
      </x:c>
      <x:c r="C2312" s="6">
        <x:v>43.1046169733333</x:v>
      </x:c>
      <x:c r="D2312" s="14" t="s">
        <x:v>92</x:v>
      </x:c>
      <x:c r="E2312" s="15">
        <x:v>44733.6680121875</x:v>
      </x:c>
      <x:c r="F2312" t="s">
        <x:v>97</x:v>
      </x:c>
      <x:c r="G2312" s="6">
        <x:v>105.833645658334</x:v>
      </x:c>
      <x:c r="H2312" t="s">
        <x:v>95</x:v>
      </x:c>
      <x:c r="I2312" s="6">
        <x:v>29.3930029344974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19.944</x:v>
      </x:c>
      <x:c r="S2312" s="8">
        <x:v>60465.0323332511</x:v>
      </x:c>
      <x:c r="T2312" s="12">
        <x:v>269490.900831953</x:v>
      </x:c>
      <x:c r="U2312" s="12">
        <x:v>30.45</x:v>
      </x:c>
      <x:c r="V2312" s="12">
        <x:v>49.4</x:v>
      </x:c>
      <x:c r="W2312" s="12">
        <x:f>NA()</x:f>
      </x:c>
    </x:row>
    <x:row r="2313">
      <x:c r="A2313">
        <x:v>80023</x:v>
      </x:c>
      <x:c r="B2313" s="1">
        <x:v>44754.5966381597</x:v>
      </x:c>
      <x:c r="C2313" s="6">
        <x:v>43.1215140233333</x:v>
      </x:c>
      <x:c r="D2313" s="14" t="s">
        <x:v>92</x:v>
      </x:c>
      <x:c r="E2313" s="15">
        <x:v>44733.6680121875</x:v>
      </x:c>
      <x:c r="F2313" t="s">
        <x:v>97</x:v>
      </x:c>
      <x:c r="G2313" s="6">
        <x:v>105.901337851183</x:v>
      </x:c>
      <x:c r="H2313" t="s">
        <x:v>95</x:v>
      </x:c>
      <x:c r="I2313" s="6">
        <x:v>29.3930029344974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19.937</x:v>
      </x:c>
      <x:c r="S2313" s="8">
        <x:v>60469.7271103603</x:v>
      </x:c>
      <x:c r="T2313" s="12">
        <x:v>269492.511906249</x:v>
      </x:c>
      <x:c r="U2313" s="12">
        <x:v>30.45</x:v>
      </x:c>
      <x:c r="V2313" s="12">
        <x:v>49.4</x:v>
      </x:c>
      <x:c r="W2313" s="12">
        <x:f>NA()</x:f>
      </x:c>
    </x:row>
    <x:row r="2314">
      <x:c r="A2314">
        <x:v>80028</x:v>
      </x:c>
      <x:c r="B2314" s="1">
        <x:v>44754.5966497685</x:v>
      </x:c>
      <x:c r="C2314" s="6">
        <x:v>43.1382277933333</x:v>
      </x:c>
      <x:c r="D2314" s="14" t="s">
        <x:v>92</x:v>
      </x:c>
      <x:c r="E2314" s="15">
        <x:v>44733.6680121875</x:v>
      </x:c>
      <x:c r="F2314" t="s">
        <x:v>97</x:v>
      </x:c>
      <x:c r="G2314" s="6">
        <x:v>105.856196575324</x:v>
      </x:c>
      <x:c r="H2314" t="s">
        <x:v>95</x:v>
      </x:c>
      <x:c r="I2314" s="6">
        <x:v>29.399193316503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19.941</x:v>
      </x:c>
      <x:c r="S2314" s="8">
        <x:v>60466.1715296529</x:v>
      </x:c>
      <x:c r="T2314" s="12">
        <x:v>269491.692456096</x:v>
      </x:c>
      <x:c r="U2314" s="12">
        <x:v>30.45</x:v>
      </x:c>
      <x:c r="V2314" s="12">
        <x:v>49.4</x:v>
      </x:c>
      <x:c r="W2314" s="12">
        <x:f>NA()</x:f>
      </x:c>
    </x:row>
    <x:row r="2315">
      <x:c r="A2315">
        <x:v>80032</x:v>
      </x:c>
      <x:c r="B2315" s="1">
        <x:v>44754.5966613773</x:v>
      </x:c>
      <x:c r="C2315" s="6">
        <x:v>43.154940835</x:v>
      </x:c>
      <x:c r="D2315" s="14" t="s">
        <x:v>92</x:v>
      </x:c>
      <x:c r="E2315" s="15">
        <x:v>44733.6680121875</x:v>
      </x:c>
      <x:c r="F2315" t="s">
        <x:v>97</x:v>
      </x:c>
      <x:c r="G2315" s="6">
        <x:v>105.84652796535</x:v>
      </x:c>
      <x:c r="H2315" t="s">
        <x:v>95</x:v>
      </x:c>
      <x:c r="I2315" s="6">
        <x:v>29.399193316503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19.942</x:v>
      </x:c>
      <x:c r="S2315" s="8">
        <x:v>60465.8044648784</x:v>
      </x:c>
      <x:c r="T2315" s="12">
        <x:v>269489.054093382</x:v>
      </x:c>
      <x:c r="U2315" s="12">
        <x:v>30.45</x:v>
      </x:c>
      <x:c r="V2315" s="12">
        <x:v>49.4</x:v>
      </x:c>
      <x:c r="W2315" s="12">
        <x:f>NA()</x:f>
      </x:c>
    </x:row>
    <x:row r="2316">
      <x:c r="A2316">
        <x:v>80038</x:v>
      </x:c>
      <x:c r="B2316" s="1">
        <x:v>44754.5966729977</x:v>
      </x:c>
      <x:c r="C2316" s="6">
        <x:v>43.1716519066667</x:v>
      </x:c>
      <x:c r="D2316" s="14" t="s">
        <x:v>92</x:v>
      </x:c>
      <x:c r="E2316" s="15">
        <x:v>44733.6680121875</x:v>
      </x:c>
      <x:c r="F2316" t="s">
        <x:v>97</x:v>
      </x:c>
      <x:c r="G2316" s="6">
        <x:v>105.914231940592</x:v>
      </x:c>
      <x:c r="H2316" t="s">
        <x:v>95</x:v>
      </x:c>
      <x:c r="I2316" s="6">
        <x:v>29.399193316503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19.935</x:v>
      </x:c>
      <x:c r="S2316" s="8">
        <x:v>60462.9161701276</x:v>
      </x:c>
      <x:c r="T2316" s="12">
        <x:v>269494.344477196</x:v>
      </x:c>
      <x:c r="U2316" s="12">
        <x:v>30.45</x:v>
      </x:c>
      <x:c r="V2316" s="12">
        <x:v>49.4</x:v>
      </x:c>
      <x:c r="W2316" s="12">
        <x:f>NA()</x:f>
      </x:c>
    </x:row>
    <x:row r="2317">
      <x:c r="A2317">
        <x:v>80046</x:v>
      </x:c>
      <x:c r="B2317" s="1">
        <x:v>44754.5966841088</x:v>
      </x:c>
      <x:c r="C2317" s="6">
        <x:v>43.1876779666667</x:v>
      </x:c>
      <x:c r="D2317" s="14" t="s">
        <x:v>92</x:v>
      </x:c>
      <x:c r="E2317" s="15">
        <x:v>44733.6680121875</x:v>
      </x:c>
      <x:c r="F2317" t="s">
        <x:v>97</x:v>
      </x:c>
      <x:c r="G2317" s="6">
        <x:v>105.843312585985</x:v>
      </x:c>
      <x:c r="H2317" t="s">
        <x:v>95</x:v>
      </x:c>
      <x:c r="I2317" s="6">
        <x:v>29.3930029344974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19.943</x:v>
      </x:c>
      <x:c r="S2317" s="8">
        <x:v>60473.9414825678</x:v>
      </x:c>
      <x:c r="T2317" s="12">
        <x:v>269502.911264003</x:v>
      </x:c>
      <x:c r="U2317" s="12">
        <x:v>30.45</x:v>
      </x:c>
      <x:c r="V2317" s="12">
        <x:v>49.4</x:v>
      </x:c>
      <x:c r="W2317" s="12">
        <x:f>NA()</x:f>
      </x:c>
    </x:row>
    <x:row r="2318">
      <x:c r="A2318">
        <x:v>80053</x:v>
      </x:c>
      <x:c r="B2318" s="1">
        <x:v>44754.5966956829</x:v>
      </x:c>
      <x:c r="C2318" s="6">
        <x:v>43.2043723183333</x:v>
      </x:c>
      <x:c r="D2318" s="14" t="s">
        <x:v>92</x:v>
      </x:c>
      <x:c r="E2318" s="15">
        <x:v>44733.6680121875</x:v>
      </x:c>
      <x:c r="F2318" t="s">
        <x:v>97</x:v>
      </x:c>
      <x:c r="G2318" s="6">
        <x:v>105.849765298089</x:v>
      </x:c>
      <x:c r="H2318" t="s">
        <x:v>95</x:v>
      </x:c>
      <x:c r="I2318" s="6">
        <x:v>29.3868125639156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19.943</x:v>
      </x:c>
      <x:c r="S2318" s="8">
        <x:v>60474.8695785149</x:v>
      </x:c>
      <x:c r="T2318" s="12">
        <x:v>269495.618860117</x:v>
      </x:c>
      <x:c r="U2318" s="12">
        <x:v>30.45</x:v>
      </x:c>
      <x:c r="V2318" s="12">
        <x:v>49.4</x:v>
      </x:c>
      <x:c r="W2318" s="12">
        <x:f>NA()</x:f>
      </x:c>
    </x:row>
    <x:row r="2319">
      <x:c r="A2319">
        <x:v>80055</x:v>
      </x:c>
      <x:c r="B2319" s="1">
        <x:v>44754.5967072917</x:v>
      </x:c>
      <x:c r="C2319" s="6">
        <x:v>43.2210834366667</x:v>
      </x:c>
      <x:c r="D2319" s="14" t="s">
        <x:v>92</x:v>
      </x:c>
      <x:c r="E2319" s="15">
        <x:v>44733.6680121875</x:v>
      </x:c>
      <x:c r="F2319" t="s">
        <x:v>97</x:v>
      </x:c>
      <x:c r="G2319" s="6">
        <x:v>105.843312585985</x:v>
      </x:c>
      <x:c r="H2319" t="s">
        <x:v>95</x:v>
      </x:c>
      <x:c r="I2319" s="6">
        <x:v>29.3930029344974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19.943</x:v>
      </x:c>
      <x:c r="S2319" s="8">
        <x:v>60480.0959128154</x:v>
      </x:c>
      <x:c r="T2319" s="12">
        <x:v>269493.026914223</x:v>
      </x:c>
      <x:c r="U2319" s="12">
        <x:v>30.45</x:v>
      </x:c>
      <x:c r="V2319" s="12">
        <x:v>49.4</x:v>
      </x:c>
      <x:c r="W2319" s="12">
        <x:f>NA()</x:f>
      </x:c>
    </x:row>
    <x:row r="2320">
      <x:c r="A2320">
        <x:v>80062</x:v>
      </x:c>
      <x:c r="B2320" s="1">
        <x:v>44754.5967190162</x:v>
      </x:c>
      <x:c r="C2320" s="6">
        <x:v>43.23793206</x:v>
      </x:c>
      <x:c r="D2320" s="14" t="s">
        <x:v>92</x:v>
      </x:c>
      <x:c r="E2320" s="15">
        <x:v>44733.6680121875</x:v>
      </x:c>
      <x:c r="F2320" t="s">
        <x:v>97</x:v>
      </x:c>
      <x:c r="G2320" s="6">
        <x:v>105.872320139091</x:v>
      </x:c>
      <x:c r="H2320" t="s">
        <x:v>95</x:v>
      </x:c>
      <x:c r="I2320" s="6">
        <x:v>29.3930029344974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19.94</x:v>
      </x:c>
      <x:c r="S2320" s="8">
        <x:v>60476.2781769505</x:v>
      </x:c>
      <x:c r="T2320" s="12">
        <x:v>269498.587445265</x:v>
      </x:c>
      <x:c r="U2320" s="12">
        <x:v>30.45</x:v>
      </x:c>
      <x:c r="V2320" s="12">
        <x:v>49.4</x:v>
      </x:c>
      <x:c r="W2320" s="12">
        <x:f>NA()</x:f>
      </x:c>
    </x:row>
    <x:row r="2321">
      <x:c r="A2321">
        <x:v>80071</x:v>
      </x:c>
      <x:c r="B2321" s="1">
        <x:v>44754.596730706</x:v>
      </x:c>
      <x:c r="C2321" s="6">
        <x:v>43.254764755</x:v>
      </x:c>
      <x:c r="D2321" s="14" t="s">
        <x:v>92</x:v>
      </x:c>
      <x:c r="E2321" s="15">
        <x:v>44733.6680121875</x:v>
      </x:c>
      <x:c r="F2321" t="s">
        <x:v>97</x:v>
      </x:c>
      <x:c r="G2321" s="6">
        <x:v>105.872320139091</x:v>
      </x:c>
      <x:c r="H2321" t="s">
        <x:v>95</x:v>
      </x:c>
      <x:c r="I2321" s="6">
        <x:v>29.3930029344974</x:v>
      </x:c>
      <x:c r="J2321" t="s">
        <x:v>93</x:v>
      </x:c>
      <x:c r="K2321" s="6">
        <x:v>1020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19.94</x:v>
      </x:c>
      <x:c r="S2321" s="8">
        <x:v>60479.7833913118</x:v>
      </x:c>
      <x:c r="T2321" s="12">
        <x:v>269499.412752074</x:v>
      </x:c>
      <x:c r="U2321" s="12">
        <x:v>30.45</x:v>
      </x:c>
      <x:c r="V2321" s="12">
        <x:v>49.4</x:v>
      </x:c>
      <x:c r="W2321" s="12">
        <x:f>NA()</x:f>
      </x:c>
    </x:row>
    <x:row r="2322">
      <x:c r="A2322">
        <x:v>80077</x:v>
      </x:c>
      <x:c r="B2322" s="1">
        <x:v>44754.5967423958</x:v>
      </x:c>
      <x:c r="C2322" s="6">
        <x:v>43.2716028966667</x:v>
      </x:c>
      <x:c r="D2322" s="14" t="s">
        <x:v>92</x:v>
      </x:c>
      <x:c r="E2322" s="15">
        <x:v>44733.6680121875</x:v>
      </x:c>
      <x:c r="F2322" t="s">
        <x:v>97</x:v>
      </x:c>
      <x:c r="G2322" s="6">
        <x:v>105.914250779519</x:v>
      </x:c>
      <x:c r="H2322" t="s">
        <x:v>95</x:v>
      </x:c>
      <x:c r="I2322" s="6">
        <x:v>29.3806222047583</x:v>
      </x:c>
      <x:c r="J2322" t="s">
        <x:v>93</x:v>
      </x:c>
      <x:c r="K2322" s="6">
        <x:v>1020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19.937</x:v>
      </x:c>
      <x:c r="S2322" s="8">
        <x:v>60478.6296824187</x:v>
      </x:c>
      <x:c r="T2322" s="12">
        <x:v>269494.980387412</x:v>
      </x:c>
      <x:c r="U2322" s="12">
        <x:v>30.45</x:v>
      </x:c>
      <x:c r="V2322" s="12">
        <x:v>49.4</x:v>
      </x:c>
      <x:c r="W2322" s="12">
        <x:f>NA()</x:f>
      </x:c>
    </x:row>
    <x:row r="2323">
      <x:c r="A2323">
        <x:v>80081</x:v>
      </x:c>
      <x:c r="B2323" s="1">
        <x:v>44754.5967540162</x:v>
      </x:c>
      <x:c r="C2323" s="6">
        <x:v>43.288330775</x:v>
      </x:c>
      <x:c r="D2323" s="14" t="s">
        <x:v>92</x:v>
      </x:c>
      <x:c r="E2323" s="15">
        <x:v>44733.6680121875</x:v>
      </x:c>
      <x:c r="F2323" t="s">
        <x:v>97</x:v>
      </x:c>
      <x:c r="G2323" s="6">
        <x:v>105.782116469155</x:v>
      </x:c>
      <x:c r="H2323" t="s">
        <x:v>95</x:v>
      </x:c>
      <x:c r="I2323" s="6">
        <x:v>29.3868125639156</x:v>
      </x:c>
      <x:c r="J2323" t="s">
        <x:v>93</x:v>
      </x:c>
      <x:c r="K2323" s="6">
        <x:v>1020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19.95</x:v>
      </x:c>
      <x:c r="S2323" s="8">
        <x:v>60475.9758550369</x:v>
      </x:c>
      <x:c r="T2323" s="12">
        <x:v>269505.597453789</x:v>
      </x:c>
      <x:c r="U2323" s="12">
        <x:v>30.45</x:v>
      </x:c>
      <x:c r="V2323" s="12">
        <x:v>49.4</x:v>
      </x:c>
      <x:c r="W2323" s="12">
        <x:f>NA()</x:f>
      </x:c>
    </x:row>
    <x:row r="2324">
      <x:c r="A2324">
        <x:v>80088</x:v>
      </x:c>
      <x:c r="B2324" s="1">
        <x:v>44754.596765625</x:v>
      </x:c>
      <x:c r="C2324" s="6">
        <x:v>43.3050423633333</x:v>
      </x:c>
      <x:c r="D2324" s="14" t="s">
        <x:v>92</x:v>
      </x:c>
      <x:c r="E2324" s="15">
        <x:v>44733.6680121875</x:v>
      </x:c>
      <x:c r="F2324" t="s">
        <x:v>97</x:v>
      </x:c>
      <x:c r="G2324" s="6">
        <x:v>105.856218620133</x:v>
      </x:c>
      <x:c r="H2324" t="s">
        <x:v>95</x:v>
      </x:c>
      <x:c r="I2324" s="6">
        <x:v>29.3806222047583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19.943</x:v>
      </x:c>
      <x:c r="S2324" s="8">
        <x:v>60479.7838478992</x:v>
      </x:c>
      <x:c r="T2324" s="12">
        <x:v>269496.330967305</x:v>
      </x:c>
      <x:c r="U2324" s="12">
        <x:v>30.45</x:v>
      </x:c>
      <x:c r="V2324" s="12">
        <x:v>49.4</x:v>
      </x:c>
      <x:c r="W2324" s="12">
        <x:f>NA()</x:f>
      </x:c>
    </x:row>
    <x:row r="2325">
      <x:c r="A2325">
        <x:v>80091</x:v>
      </x:c>
      <x:c r="B2325" s="1">
        <x:v>44754.5967766551</x:v>
      </x:c>
      <x:c r="C2325" s="6">
        <x:v>43.3209363816667</x:v>
      </x:c>
      <x:c r="D2325" s="14" t="s">
        <x:v>92</x:v>
      </x:c>
      <x:c r="E2325" s="15">
        <x:v>44733.6680121875</x:v>
      </x:c>
      <x:c r="F2325" t="s">
        <x:v>97</x:v>
      </x:c>
      <x:c r="G2325" s="6">
        <x:v>105.804651643037</x:v>
      </x:c>
      <x:c r="H2325" t="s">
        <x:v>95</x:v>
      </x:c>
      <x:c r="I2325" s="6">
        <x:v>29.3930029344974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19.947</x:v>
      </x:c>
      <x:c r="S2325" s="8">
        <x:v>60472.8425231066</x:v>
      </x:c>
      <x:c r="T2325" s="12">
        <x:v>269494.502700629</x:v>
      </x:c>
      <x:c r="U2325" s="12">
        <x:v>30.45</x:v>
      </x:c>
      <x:c r="V2325" s="12">
        <x:v>49.4</x:v>
      </x:c>
      <x:c r="W2325" s="12">
        <x:f>NA()</x:f>
      </x:c>
    </x:row>
    <x:row r="2326">
      <x:c r="A2326">
        <x:v>80097</x:v>
      </x:c>
      <x:c r="B2326" s="1">
        <x:v>44754.5967882755</x:v>
      </x:c>
      <x:c r="C2326" s="6">
        <x:v>43.3376641</x:v>
      </x:c>
      <x:c r="D2326" s="14" t="s">
        <x:v>92</x:v>
      </x:c>
      <x:c r="E2326" s="15">
        <x:v>44733.6680121875</x:v>
      </x:c>
      <x:c r="F2326" t="s">
        <x:v>97</x:v>
      </x:c>
      <x:c r="G2326" s="6">
        <x:v>105.823979858745</x:v>
      </x:c>
      <x:c r="H2326" t="s">
        <x:v>95</x:v>
      </x:c>
      <x:c r="I2326" s="6">
        <x:v>29.3930029344974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19.945</x:v>
      </x:c>
      <x:c r="S2326" s="8">
        <x:v>60482.240078432</x:v>
      </x:c>
      <x:c r="T2326" s="12">
        <x:v>269505.156820705</x:v>
      </x:c>
      <x:c r="U2326" s="12">
        <x:v>30.45</x:v>
      </x:c>
      <x:c r="V2326" s="12">
        <x:v>49.4</x:v>
      </x:c>
      <x:c r="W2326" s="12">
        <x:f>NA()</x:f>
      </x:c>
    </x:row>
    <x:row r="2327">
      <x:c r="A2327">
        <x:v>80107</x:v>
      </x:c>
      <x:c r="B2327" s="1">
        <x:v>44754.5967999653</x:v>
      </x:c>
      <x:c r="C2327" s="6">
        <x:v>43.354492245</x:v>
      </x:c>
      <x:c r="D2327" s="14" t="s">
        <x:v>92</x:v>
      </x:c>
      <x:c r="E2327" s="15">
        <x:v>44733.6680121875</x:v>
      </x:c>
      <x:c r="F2327" t="s">
        <x:v>97</x:v>
      </x:c>
      <x:c r="G2327" s="6">
        <x:v>105.849765298089</x:v>
      </x:c>
      <x:c r="H2327" t="s">
        <x:v>95</x:v>
      </x:c>
      <x:c r="I2327" s="6">
        <x:v>29.3868125639156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19.943</x:v>
      </x:c>
      <x:c r="S2327" s="8">
        <x:v>60482.7559055616</x:v>
      </x:c>
      <x:c r="T2327" s="12">
        <x:v>269509.700266247</x:v>
      </x:c>
      <x:c r="U2327" s="12">
        <x:v>30.45</x:v>
      </x:c>
      <x:c r="V2327" s="12">
        <x:v>49.4</x:v>
      </x:c>
      <x:c r="W2327" s="12">
        <x:f>NA()</x:f>
      </x:c>
    </x:row>
    <x:row r="2328">
      <x:c r="A2328">
        <x:v>80111</x:v>
      </x:c>
      <x:c r="B2328" s="1">
        <x:v>44754.5968117708</x:v>
      </x:c>
      <x:c r="C2328" s="6">
        <x:v>43.3714874533333</x:v>
      </x:c>
      <x:c r="D2328" s="14" t="s">
        <x:v>92</x:v>
      </x:c>
      <x:c r="E2328" s="15">
        <x:v>44733.6680121875</x:v>
      </x:c>
      <x:c r="F2328" t="s">
        <x:v>97</x:v>
      </x:c>
      <x:c r="G2328" s="6">
        <x:v>105.904575930386</x:v>
      </x:c>
      <x:c r="H2328" t="s">
        <x:v>95</x:v>
      </x:c>
      <x:c r="I2328" s="6">
        <x:v>29.3806222047583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19.938</x:v>
      </x:c>
      <x:c r="S2328" s="8">
        <x:v>60478.7903571741</x:v>
      </x:c>
      <x:c r="T2328" s="12">
        <x:v>269504.220053025</x:v>
      </x:c>
      <x:c r="U2328" s="12">
        <x:v>30.45</x:v>
      </x:c>
      <x:c r="V2328" s="12">
        <x:v>49.4</x:v>
      </x:c>
      <x:c r="W2328" s="12">
        <x:f>NA()</x:f>
      </x:c>
    </x:row>
    <x:row r="2329">
      <x:c r="A2329">
        <x:v>80116</x:v>
      </x:c>
      <x:c r="B2329" s="1">
        <x:v>44754.5968233796</x:v>
      </x:c>
      <x:c r="C2329" s="6">
        <x:v>43.3882342166667</x:v>
      </x:c>
      <x:c r="D2329" s="14" t="s">
        <x:v>92</x:v>
      </x:c>
      <x:c r="E2329" s="15">
        <x:v>44733.6680121875</x:v>
      </x:c>
      <x:c r="F2329" t="s">
        <x:v>97</x:v>
      </x:c>
      <x:c r="G2329" s="6">
        <x:v>105.817553083696</x:v>
      </x:c>
      <x:c r="H2329" t="s">
        <x:v>95</x:v>
      </x:c>
      <x:c r="I2329" s="6">
        <x:v>29.3806222047583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19.947</x:v>
      </x:c>
      <x:c r="S2329" s="8">
        <x:v>60484.4007734311</x:v>
      </x:c>
      <x:c r="T2329" s="12">
        <x:v>269510.381239895</x:v>
      </x:c>
      <x:c r="U2329" s="12">
        <x:v>30.45</x:v>
      </x:c>
      <x:c r="V2329" s="12">
        <x:v>49.4</x:v>
      </x:c>
      <x:c r="W2329" s="12">
        <x:f>NA()</x:f>
      </x:c>
    </x:row>
    <x:row r="2330">
      <x:c r="A2330">
        <x:v>80123</x:v>
      </x:c>
      <x:c r="B2330" s="1">
        <x:v>44754.5968349884</x:v>
      </x:c>
      <x:c r="C2330" s="6">
        <x:v>43.40496418</x:v>
      </x:c>
      <x:c r="D2330" s="14" t="s">
        <x:v>92</x:v>
      </x:c>
      <x:c r="E2330" s="15">
        <x:v>44733.6680121875</x:v>
      </x:c>
      <x:c r="F2330" t="s">
        <x:v>97</x:v>
      </x:c>
      <x:c r="G2330" s="6">
        <x:v>105.830431422401</x:v>
      </x:c>
      <x:c r="H2330" t="s">
        <x:v>95</x:v>
      </x:c>
      <x:c r="I2330" s="6">
        <x:v>29.3868125639156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19.945</x:v>
      </x:c>
      <x:c r="S2330" s="8">
        <x:v>60487.8610525734</x:v>
      </x:c>
      <x:c r="T2330" s="12">
        <x:v>269494.518234193</x:v>
      </x:c>
      <x:c r="U2330" s="12">
        <x:v>30.45</x:v>
      </x:c>
      <x:c r="V2330" s="12">
        <x:v>49.4</x:v>
      </x:c>
      <x:c r="W2330" s="12">
        <x:f>NA()</x:f>
      </x:c>
    </x:row>
    <x:row r="2331">
      <x:c r="A2331">
        <x:v>80129</x:v>
      </x:c>
      <x:c r="B2331" s="1">
        <x:v>44754.5968466088</x:v>
      </x:c>
      <x:c r="C2331" s="6">
        <x:v>43.421691955</x:v>
      </x:c>
      <x:c r="D2331" s="14" t="s">
        <x:v>92</x:v>
      </x:c>
      <x:c r="E2331" s="15">
        <x:v>44733.6680121875</x:v>
      </x:c>
      <x:c r="F2331" t="s">
        <x:v>97</x:v>
      </x:c>
      <x:c r="G2331" s="6">
        <x:v>105.782116469155</x:v>
      </x:c>
      <x:c r="H2331" t="s">
        <x:v>95</x:v>
      </x:c>
      <x:c r="I2331" s="6">
        <x:v>29.3868125639156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19.95</x:v>
      </x:c>
      <x:c r="S2331" s="8">
        <x:v>60490.2824651672</x:v>
      </x:c>
      <x:c r="T2331" s="12">
        <x:v>269505.729197825</x:v>
      </x:c>
      <x:c r="U2331" s="12">
        <x:v>30.45</x:v>
      </x:c>
      <x:c r="V2331" s="12">
        <x:v>49.4</x:v>
      </x:c>
      <x:c r="W2331" s="12">
        <x:f>NA()</x:f>
      </x:c>
    </x:row>
    <x:row r="2332">
      <x:c r="A2332">
        <x:v>80136</x:v>
      </x:c>
      <x:c r="B2332" s="1">
        <x:v>44754.5968582176</x:v>
      </x:c>
      <x:c r="C2332" s="6">
        <x:v>43.4384198083333</x:v>
      </x:c>
      <x:c r="D2332" s="14" t="s">
        <x:v>92</x:v>
      </x:c>
      <x:c r="E2332" s="15">
        <x:v>44733.6680121875</x:v>
      </x:c>
      <x:c r="F2332" t="s">
        <x:v>97</x:v>
      </x:c>
      <x:c r="G2332" s="6">
        <x:v>105.801439068036</x:v>
      </x:c>
      <x:c r="H2332" t="s">
        <x:v>95</x:v>
      </x:c>
      <x:c r="I2332" s="6">
        <x:v>29.3868125639156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19.948</x:v>
      </x:c>
      <x:c r="S2332" s="8">
        <x:v>60487.1053986027</x:v>
      </x:c>
      <x:c r="T2332" s="12">
        <x:v>269515.403926244</x:v>
      </x:c>
      <x:c r="U2332" s="12">
        <x:v>30.45</x:v>
      </x:c>
      <x:c r="V2332" s="12">
        <x:v>49.4</x:v>
      </x:c>
      <x:c r="W2332" s="12">
        <x:f>NA()</x:f>
      </x:c>
    </x:row>
    <x:row r="2333">
      <x:c r="A2333">
        <x:v>80142</x:v>
      </x:c>
      <x:c r="B2333" s="1">
        <x:v>44754.596869294</x:v>
      </x:c>
      <x:c r="C2333" s="6">
        <x:v>43.4543095216667</x:v>
      </x:c>
      <x:c r="D2333" s="14" t="s">
        <x:v>92</x:v>
      </x:c>
      <x:c r="E2333" s="15">
        <x:v>44733.6680121875</x:v>
      </x:c>
      <x:c r="F2333" t="s">
        <x:v>97</x:v>
      </x:c>
      <x:c r="G2333" s="6">
        <x:v>105.788565772395</x:v>
      </x:c>
      <x:c r="H2333" t="s">
        <x:v>95</x:v>
      </x:c>
      <x:c r="I2333" s="6">
        <x:v>29.3806222047583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19.95</x:v>
      </x:c>
      <x:c r="S2333" s="8">
        <x:v>60492.5304040111</x:v>
      </x:c>
      <x:c r="T2333" s="12">
        <x:v>269520.310291913</x:v>
      </x:c>
      <x:c r="U2333" s="12">
        <x:v>30.45</x:v>
      </x:c>
      <x:c r="V2333" s="12">
        <x:v>49.4</x:v>
      </x:c>
      <x:c r="W2333" s="12">
        <x:f>NA()</x:f>
      </x:c>
    </x:row>
    <x:row r="2334">
      <x:c r="A2334">
        <x:v>80146</x:v>
      </x:c>
      <x:c r="B2334" s="1">
        <x:v>44754.5968808681</x:v>
      </x:c>
      <x:c r="C2334" s="6">
        <x:v>43.4710258766667</x:v>
      </x:c>
      <x:c r="D2334" s="14" t="s">
        <x:v>92</x:v>
      </x:c>
      <x:c r="E2334" s="15">
        <x:v>44733.6680121875</x:v>
      </x:c>
      <x:c r="F2334" t="s">
        <x:v>97</x:v>
      </x:c>
      <x:c r="G2334" s="6">
        <x:v>105.856218620133</x:v>
      </x:c>
      <x:c r="H2334" t="s">
        <x:v>95</x:v>
      </x:c>
      <x:c r="I2334" s="6">
        <x:v>29.3806222047583</x:v>
      </x:c>
      <x:c r="J2334" t="s">
        <x:v>93</x:v>
      </x:c>
      <x:c r="K2334" s="6">
        <x:v>1020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19.943</x:v>
      </x:c>
      <x:c r="S2334" s="8">
        <x:v>60494.2653648697</x:v>
      </x:c>
      <x:c r="T2334" s="12">
        <x:v>269507.877456997</x:v>
      </x:c>
      <x:c r="U2334" s="12">
        <x:v>30.45</x:v>
      </x:c>
      <x:c r="V2334" s="12">
        <x:v>49.4</x:v>
      </x:c>
      <x:c r="W2334" s="12">
        <x:f>NA()</x:f>
      </x:c>
    </x:row>
    <x:row r="2335">
      <x:c r="A2335">
        <x:v>80154</x:v>
      </x:c>
      <x:c r="B2335" s="1">
        <x:v>44754.5968924769</x:v>
      </x:c>
      <x:c r="C2335" s="6">
        <x:v>43.48773896</x:v>
      </x:c>
      <x:c r="D2335" s="14" t="s">
        <x:v>92</x:v>
      </x:c>
      <x:c r="E2335" s="15">
        <x:v>44733.6680121875</x:v>
      </x:c>
      <x:c r="F2335" t="s">
        <x:v>97</x:v>
      </x:c>
      <x:c r="G2335" s="6">
        <x:v>105.869103687002</x:v>
      </x:c>
      <x:c r="H2335" t="s">
        <x:v>95</x:v>
      </x:c>
      <x:c r="I2335" s="6">
        <x:v>29.3868125639156</x:v>
      </x:c>
      <x:c r="J2335" t="s">
        <x:v>93</x:v>
      </x:c>
      <x:c r="K2335" s="6">
        <x:v>1020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19.941</x:v>
      </x:c>
      <x:c r="S2335" s="8">
        <x:v>60493.5600809346</x:v>
      </x:c>
      <x:c r="T2335" s="12">
        <x:v>269516.039021969</x:v>
      </x:c>
      <x:c r="U2335" s="12">
        <x:v>30.45</x:v>
      </x:c>
      <x:c r="V2335" s="12">
        <x:v>49.4</x:v>
      </x:c>
      <x:c r="W2335" s="12">
        <x:f>NA()</x:f>
      </x:c>
    </x:row>
    <x:row r="2336">
      <x:c r="A2336">
        <x:v>80160</x:v>
      </x:c>
      <x:c r="B2336" s="1">
        <x:v>44754.5969041667</x:v>
      </x:c>
      <x:c r="C2336" s="6">
        <x:v>43.504567</x:v>
      </x:c>
      <x:c r="D2336" s="14" t="s">
        <x:v>92</x:v>
      </x:c>
      <x:c r="E2336" s="15">
        <x:v>44733.6680121875</x:v>
      </x:c>
      <x:c r="F2336" t="s">
        <x:v>97</x:v>
      </x:c>
      <x:c r="G2336" s="6">
        <x:v>105.820766176569</x:v>
      </x:c>
      <x:c r="H2336" t="s">
        <x:v>95</x:v>
      </x:c>
      <x:c r="I2336" s="6">
        <x:v>29.3868125639156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19.946</x:v>
      </x:c>
      <x:c r="S2336" s="8">
        <x:v>60492.7067258835</x:v>
      </x:c>
      <x:c r="T2336" s="12">
        <x:v>269508.851815382</x:v>
      </x:c>
      <x:c r="U2336" s="12">
        <x:v>30.45</x:v>
      </x:c>
      <x:c r="V2336" s="12">
        <x:v>49.4</x:v>
      </x:c>
      <x:c r="W2336" s="12">
        <x:f>NA()</x:f>
      </x:c>
    </x:row>
    <x:row r="2337">
      <x:c r="A2337">
        <x:v>80163</x:v>
      </x:c>
      <x:c r="B2337" s="1">
        <x:v>44754.5969158218</x:v>
      </x:c>
      <x:c r="C2337" s="6">
        <x:v>43.5213115833333</x:v>
      </x:c>
      <x:c r="D2337" s="14" t="s">
        <x:v>92</x:v>
      </x:c>
      <x:c r="E2337" s="15">
        <x:v>44733.6680121875</x:v>
      </x:c>
      <x:c r="F2337" t="s">
        <x:v>97</x:v>
      </x:c>
      <x:c r="G2337" s="6">
        <x:v>105.72417571615</x:v>
      </x:c>
      <x:c r="H2337" t="s">
        <x:v>95</x:v>
      </x:c>
      <x:c r="I2337" s="6">
        <x:v>29.3868125639156</x:v>
      </x:c>
      <x:c r="J2337" t="s">
        <x:v>93</x:v>
      </x:c>
      <x:c r="K2337" s="6">
        <x:v>1020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19.956</x:v>
      </x:c>
      <x:c r="S2337" s="8">
        <x:v>60496.6955990607</x:v>
      </x:c>
      <x:c r="T2337" s="12">
        <x:v>269515.795768626</x:v>
      </x:c>
      <x:c r="U2337" s="12">
        <x:v>30.45</x:v>
      </x:c>
      <x:c r="V2337" s="12">
        <x:v>49.4</x:v>
      </x:c>
      <x:c r="W2337" s="12">
        <x:f>NA()</x:f>
      </x:c>
    </x:row>
    <x:row r="2338">
      <x:c r="A2338">
        <x:v>80171</x:v>
      </x:c>
      <x:c r="B2338" s="1">
        <x:v>44754.5969273958</x:v>
      </x:c>
      <x:c r="C2338" s="6">
        <x:v>43.53802267</x:v>
      </x:c>
      <x:c r="D2338" s="14" t="s">
        <x:v>92</x:v>
      </x:c>
      <x:c r="E2338" s="15">
        <x:v>44733.6680121875</x:v>
      </x:c>
      <x:c r="F2338" t="s">
        <x:v>97</x:v>
      </x:c>
      <x:c r="G2338" s="6">
        <x:v>105.840097796182</x:v>
      </x:c>
      <x:c r="H2338" t="s">
        <x:v>95</x:v>
      </x:c>
      <x:c r="I2338" s="6">
        <x:v>29.3868125639156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19.944</x:v>
      </x:c>
      <x:c r="S2338" s="8">
        <x:v>60493.9198805142</x:v>
      </x:c>
      <x:c r="T2338" s="12">
        <x:v>269517.924100048</x:v>
      </x:c>
      <x:c r="U2338" s="12">
        <x:v>30.45</x:v>
      </x:c>
      <x:c r="V2338" s="12">
        <x:v>49.4</x:v>
      </x:c>
      <x:c r="W2338" s="12">
        <x:f>NA()</x:f>
      </x:c>
    </x:row>
    <x:row r="2339">
      <x:c r="A2339">
        <x:v>80177</x:v>
      </x:c>
      <x:c r="B2339" s="1">
        <x:v>44754.5969390394</x:v>
      </x:c>
      <x:c r="C2339" s="6">
        <x:v>43.5547839133333</x:v>
      </x:c>
      <x:c r="D2339" s="14" t="s">
        <x:v>92</x:v>
      </x:c>
      <x:c r="E2339" s="15">
        <x:v>44733.6680121875</x:v>
      </x:c>
      <x:c r="F2339" t="s">
        <x:v>97</x:v>
      </x:c>
      <x:c r="G2339" s="6">
        <x:v>105.749931802868</x:v>
      </x:c>
      <x:c r="H2339" t="s">
        <x:v>95</x:v>
      </x:c>
      <x:c r="I2339" s="6">
        <x:v>29.3806222047583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19.954</x:v>
      </x:c>
      <x:c r="S2339" s="8">
        <x:v>60495.2707700722</x:v>
      </x:c>
      <x:c r="T2339" s="12">
        <x:v>269506.689206843</x:v>
      </x:c>
      <x:c r="U2339" s="12">
        <x:v>30.45</x:v>
      </x:c>
      <x:c r="V2339" s="12">
        <x:v>49.4</x:v>
      </x:c>
      <x:c r="W2339" s="12">
        <x:f>NA()</x:f>
      </x:c>
    </x:row>
    <x:row r="2340">
      <x:c r="A2340">
        <x:v>80185</x:v>
      </x:c>
      <x:c r="B2340" s="1">
        <x:v>44754.5969506597</x:v>
      </x:c>
      <x:c r="C2340" s="6">
        <x:v>43.571529005</x:v>
      </x:c>
      <x:c r="D2340" s="14" t="s">
        <x:v>92</x:v>
      </x:c>
      <x:c r="E2340" s="15">
        <x:v>44733.6680121875</x:v>
      </x:c>
      <x:c r="F2340" t="s">
        <x:v>97</x:v>
      </x:c>
      <x:c r="G2340" s="6">
        <x:v>105.762798378499</x:v>
      </x:c>
      <x:c r="H2340" t="s">
        <x:v>95</x:v>
      </x:c>
      <x:c r="I2340" s="6">
        <x:v>29.3868125639156</x:v>
      </x:c>
      <x:c r="J2340" t="s">
        <x:v>93</x:v>
      </x:c>
      <x:c r="K2340" s="6">
        <x:v>1020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19.952</x:v>
      </x:c>
      <x:c r="S2340" s="8">
        <x:v>60493.0825010893</x:v>
      </x:c>
      <x:c r="T2340" s="12">
        <x:v>269520.747263067</x:v>
      </x:c>
      <x:c r="U2340" s="12">
        <x:v>30.45</x:v>
      </x:c>
      <x:c r="V2340" s="12">
        <x:v>49.4</x:v>
      </x:c>
      <x:c r="W2340" s="12">
        <x:f>NA()</x:f>
      </x:c>
    </x:row>
    <x:row r="2341">
      <x:c r="A2341">
        <x:v>80188</x:v>
      </x:c>
      <x:c r="B2341" s="1">
        <x:v>44754.5969623495</x:v>
      </x:c>
      <x:c r="C2341" s="6">
        <x:v>43.5883277766667</x:v>
      </x:c>
      <x:c r="D2341" s="14" t="s">
        <x:v>92</x:v>
      </x:c>
      <x:c r="E2341" s="15">
        <x:v>44733.6680121875</x:v>
      </x:c>
      <x:c r="F2341" t="s">
        <x:v>97</x:v>
      </x:c>
      <x:c r="G2341" s="6">
        <x:v>105.756350832341</x:v>
      </x:c>
      <x:c r="H2341" t="s">
        <x:v>95</x:v>
      </x:c>
      <x:c r="I2341" s="6">
        <x:v>29.3930029344974</x:v>
      </x:c>
      <x:c r="J2341" t="s">
        <x:v>93</x:v>
      </x:c>
      <x:c r="K2341" s="6">
        <x:v>1020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19.952</x:v>
      </x:c>
      <x:c r="S2341" s="8">
        <x:v>60499.78069707</x:v>
      </x:c>
      <x:c r="T2341" s="12">
        <x:v>269512.079044259</x:v>
      </x:c>
      <x:c r="U2341" s="12">
        <x:v>30.45</x:v>
      </x:c>
      <x:c r="V2341" s="12">
        <x:v>49.4</x:v>
      </x:c>
      <x:c r="W2341" s="12">
        <x:f>NA()</x:f>
      </x:c>
    </x:row>
    <x:row r="2342">
      <x:c r="A2342">
        <x:v>80197</x:v>
      </x:c>
      <x:c r="B2342" s="1">
        <x:v>44754.5969739236</x:v>
      </x:c>
      <x:c r="C2342" s="6">
        <x:v>43.60503884</x:v>
      </x:c>
      <x:c r="D2342" s="14" t="s">
        <x:v>92</x:v>
      </x:c>
      <x:c r="E2342" s="15">
        <x:v>44733.6680121875</x:v>
      </x:c>
      <x:c r="F2342" t="s">
        <x:v>97</x:v>
      </x:c>
      <x:c r="G2342" s="6">
        <x:v>105.756350832341</x:v>
      </x:c>
      <x:c r="H2342" t="s">
        <x:v>95</x:v>
      </x:c>
      <x:c r="I2342" s="6">
        <x:v>29.3930029344974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19.952</x:v>
      </x:c>
      <x:c r="S2342" s="8">
        <x:v>60496.9198295542</x:v>
      </x:c>
      <x:c r="T2342" s="12">
        <x:v>269512.564164247</x:v>
      </x:c>
      <x:c r="U2342" s="12">
        <x:v>30.45</x:v>
      </x:c>
      <x:c r="V2342" s="12">
        <x:v>49.4</x:v>
      </x:c>
      <x:c r="W2342" s="12">
        <x:f>NA()</x:f>
      </x:c>
    </x:row>
    <x:row r="2343">
      <x:c r="A2343">
        <x:v>80201</x:v>
      </x:c>
      <x:c r="B2343" s="1">
        <x:v>44754.5969850347</x:v>
      </x:c>
      <x:c r="C2343" s="6">
        <x:v>43.6210314133333</x:v>
      </x:c>
      <x:c r="D2343" s="14" t="s">
        <x:v>92</x:v>
      </x:c>
      <x:c r="E2343" s="15">
        <x:v>44733.6680121875</x:v>
      </x:c>
      <x:c r="F2343" t="s">
        <x:v>97</x:v>
      </x:c>
      <x:c r="G2343" s="6">
        <x:v>105.791777204978</x:v>
      </x:c>
      <x:c r="H2343" t="s">
        <x:v>95</x:v>
      </x:c>
      <x:c r="I2343" s="6">
        <x:v>29.3868125639156</x:v>
      </x:c>
      <x:c r="J2343" t="s">
        <x:v>93</x:v>
      </x:c>
      <x:c r="K2343" s="6">
        <x:v>1020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19.949</x:v>
      </x:c>
      <x:c r="S2343" s="8">
        <x:v>60500.7189458304</x:v>
      </x:c>
      <x:c r="T2343" s="12">
        <x:v>269512.699227484</x:v>
      </x:c>
      <x:c r="U2343" s="12">
        <x:v>30.45</x:v>
      </x:c>
      <x:c r="V2343" s="12">
        <x:v>49.4</x:v>
      </x:c>
      <x:c r="W2343" s="12">
        <x:f>NA()</x:f>
      </x:c>
    </x:row>
    <x:row r="2344">
      <x:c r="A2344">
        <x:v>80205</x:v>
      </x:c>
      <x:c r="B2344" s="1">
        <x:v>44754.5969966088</x:v>
      </x:c>
      <x:c r="C2344" s="6">
        <x:v>43.6376422983333</x:v>
      </x:c>
      <x:c r="D2344" s="14" t="s">
        <x:v>92</x:v>
      </x:c>
      <x:c r="E2344" s="15">
        <x:v>44733.6680121875</x:v>
      </x:c>
      <x:c r="F2344" t="s">
        <x:v>97</x:v>
      </x:c>
      <x:c r="G2344" s="6">
        <x:v>105.785327937431</x:v>
      </x:c>
      <x:c r="H2344" t="s">
        <x:v>95</x:v>
      </x:c>
      <x:c r="I2344" s="6">
        <x:v>29.3930029344974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19.949</x:v>
      </x:c>
      <x:c r="S2344" s="8">
        <x:v>60495.5326361228</x:v>
      </x:c>
      <x:c r="T2344" s="12">
        <x:v>269513.594633627</x:v>
      </x:c>
      <x:c r="U2344" s="12">
        <x:v>30.45</x:v>
      </x:c>
      <x:c r="V2344" s="12">
        <x:v>49.4</x:v>
      </x:c>
      <x:c r="W2344" s="12">
        <x:f>NA()</x:f>
      </x:c>
    </x:row>
    <x:row r="2345">
      <x:c r="A2345">
        <x:v>80214</x:v>
      </x:c>
      <x:c r="B2345" s="1">
        <x:v>44754.5970081829</x:v>
      </x:c>
      <x:c r="C2345" s="6">
        <x:v>43.6543533683333</x:v>
      </x:c>
      <x:c r="D2345" s="14" t="s">
        <x:v>92</x:v>
      </x:c>
      <x:c r="E2345" s="15">
        <x:v>44733.6680121875</x:v>
      </x:c>
      <x:c r="F2345" t="s">
        <x:v>97</x:v>
      </x:c>
      <x:c r="G2345" s="6">
        <x:v>105.7660087405</x:v>
      </x:c>
      <x:c r="H2345" t="s">
        <x:v>95</x:v>
      </x:c>
      <x:c r="I2345" s="6">
        <x:v>29.3930029344974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19.951</x:v>
      </x:c>
      <x:c r="S2345" s="8">
        <x:v>60504.319055933</x:v>
      </x:c>
      <x:c r="T2345" s="12">
        <x:v>269512.913639689</x:v>
      </x:c>
      <x:c r="U2345" s="12">
        <x:v>30.45</x:v>
      </x:c>
      <x:c r="V2345" s="12">
        <x:v>49.4</x:v>
      </x:c>
      <x:c r="W2345" s="12">
        <x:f>NA()</x:f>
      </x:c>
    </x:row>
    <x:row r="2346">
      <x:c r="A2346">
        <x:v>80220</x:v>
      </x:c>
      <x:c r="B2346" s="1">
        <x:v>44754.5970198727</x:v>
      </x:c>
      <x:c r="C2346" s="6">
        <x:v>43.6711982</x:v>
      </x:c>
      <x:c r="D2346" s="14" t="s">
        <x:v>92</x:v>
      </x:c>
      <x:c r="E2346" s="15">
        <x:v>44733.6680121875</x:v>
      </x:c>
      <x:c r="F2346" t="s">
        <x:v>97</x:v>
      </x:c>
      <x:c r="G2346" s="6">
        <x:v>105.740276126953</x:v>
      </x:c>
      <x:c r="H2346" t="s">
        <x:v>95</x:v>
      </x:c>
      <x:c r="I2346" s="6">
        <x:v>29.3806222047583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19.955</x:v>
      </x:c>
      <x:c r="S2346" s="8">
        <x:v>60501.3720950076</x:v>
      </x:c>
      <x:c r="T2346" s="12">
        <x:v>269510.241597594</x:v>
      </x:c>
      <x:c r="U2346" s="12">
        <x:v>30.45</x:v>
      </x:c>
      <x:c r="V2346" s="12">
        <x:v>49.4</x:v>
      </x:c>
      <x:c r="W2346" s="12">
        <x:f>NA()</x:f>
      </x:c>
    </x:row>
    <x:row r="2347">
      <x:c r="A2347">
        <x:v>80227</x:v>
      </x:c>
      <x:c r="B2347" s="1">
        <x:v>44754.5970315162</x:v>
      </x:c>
      <x:c r="C2347" s="6">
        <x:v>43.6879466533333</x:v>
      </x:c>
      <x:c r="D2347" s="14" t="s">
        <x:v>92</x:v>
      </x:c>
      <x:c r="E2347" s="15">
        <x:v>44733.6680121875</x:v>
      </x:c>
      <x:c r="F2347" t="s">
        <x:v>97</x:v>
      </x:c>
      <x:c r="G2347" s="6">
        <x:v>105.733829692312</x:v>
      </x:c>
      <x:c r="H2347" t="s">
        <x:v>95</x:v>
      </x:c>
      <x:c r="I2347" s="6">
        <x:v>29.3868125639156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19.955</x:v>
      </x:c>
      <x:c r="S2347" s="8">
        <x:v>60503.0417318407</x:v>
      </x:c>
      <x:c r="T2347" s="12">
        <x:v>269520.530833216</x:v>
      </x:c>
      <x:c r="U2347" s="12">
        <x:v>30.45</x:v>
      </x:c>
      <x:c r="V2347" s="12">
        <x:v>49.4</x:v>
      </x:c>
      <x:c r="W2347" s="12">
        <x:f>NA()</x:f>
      </x:c>
    </x:row>
    <x:row r="2348">
      <x:c r="A2348">
        <x:v>80230</x:v>
      </x:c>
      <x:c r="B2348" s="1">
        <x:v>44754.5970431713</x:v>
      </x:c>
      <x:c r="C2348" s="6">
        <x:v>43.7047431066667</x:v>
      </x:c>
      <x:c r="D2348" s="14" t="s">
        <x:v>92</x:v>
      </x:c>
      <x:c r="E2348" s="15">
        <x:v>44733.6680121875</x:v>
      </x:c>
      <x:c r="F2348" t="s">
        <x:v>97</x:v>
      </x:c>
      <x:c r="G2348" s="6">
        <x:v>105.740276126953</x:v>
      </x:c>
      <x:c r="H2348" t="s">
        <x:v>95</x:v>
      </x:c>
      <x:c r="I2348" s="6">
        <x:v>29.3806222047583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19.955</x:v>
      </x:c>
      <x:c r="S2348" s="8">
        <x:v>60504.2493529684</x:v>
      </x:c>
      <x:c r="T2348" s="12">
        <x:v>269515.255578613</x:v>
      </x:c>
      <x:c r="U2348" s="12">
        <x:v>30.45</x:v>
      </x:c>
      <x:c r="V2348" s="12">
        <x:v>49.4</x:v>
      </x:c>
      <x:c r="W2348" s="12">
        <x:f>NA()</x:f>
      </x:c>
    </x:row>
    <x:row r="2349">
      <x:c r="A2349">
        <x:v>80240</x:v>
      </x:c>
      <x:c r="B2349" s="1">
        <x:v>44754.5970548611</x:v>
      </x:c>
      <x:c r="C2349" s="6">
        <x:v>43.72157172</x:v>
      </x:c>
      <x:c r="D2349" s="14" t="s">
        <x:v>92</x:v>
      </x:c>
      <x:c r="E2349" s="15">
        <x:v>44733.6680121875</x:v>
      </x:c>
      <x:c r="F2349" t="s">
        <x:v>97</x:v>
      </x:c>
      <x:c r="G2349" s="6">
        <x:v>105.701664683812</x:v>
      </x:c>
      <x:c r="H2349" t="s">
        <x:v>95</x:v>
      </x:c>
      <x:c r="I2349" s="6">
        <x:v>29.3806222047583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19.959</x:v>
      </x:c>
      <x:c r="S2349" s="8">
        <x:v>60505.3319941473</x:v>
      </x:c>
      <x:c r="T2349" s="12">
        <x:v>269516.116642554</x:v>
      </x:c>
      <x:c r="U2349" s="12">
        <x:v>30.45</x:v>
      </x:c>
      <x:c r="V2349" s="12">
        <x:v>49.4</x:v>
      </x:c>
      <x:c r="W2349" s="12">
        <x:f>NA()</x:f>
      </x:c>
    </x:row>
    <x:row r="2350">
      <x:c r="A2350">
        <x:v>80242</x:v>
      </x:c>
      <x:c r="B2350" s="1">
        <x:v>44754.5970664699</x:v>
      </x:c>
      <x:c r="C2350" s="6">
        <x:v>43.7383014816667</x:v>
      </x:c>
      <x:c r="D2350" s="14" t="s">
        <x:v>92</x:v>
      </x:c>
      <x:c r="E2350" s="15">
        <x:v>44733.6680121875</x:v>
      </x:c>
      <x:c r="F2350" t="s">
        <x:v>97</x:v>
      </x:c>
      <x:c r="G2350" s="6">
        <x:v>105.753141023309</x:v>
      </x:c>
      <x:c r="H2350" t="s">
        <x:v>95</x:v>
      </x:c>
      <x:c r="I2350" s="6">
        <x:v>29.3868125639156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19.953</x:v>
      </x:c>
      <x:c r="S2350" s="8">
        <x:v>60511.5959882109</x:v>
      </x:c>
      <x:c r="T2350" s="12">
        <x:v>269514.423135266</x:v>
      </x:c>
      <x:c r="U2350" s="12">
        <x:v>30.45</x:v>
      </x:c>
      <x:c r="V2350" s="12">
        <x:v>49.4</x:v>
      </x:c>
      <x:c r="W2350" s="12">
        <x:f>NA()</x:f>
      </x:c>
    </x:row>
    <x:row r="2351">
      <x:c r="A2351">
        <x:v>80250</x:v>
      </x:c>
      <x:c r="B2351" s="1">
        <x:v>44754.5970780903</x:v>
      </x:c>
      <x:c r="C2351" s="6">
        <x:v>43.75503395</x:v>
      </x:c>
      <x:c r="D2351" s="14" t="s">
        <x:v>92</x:v>
      </x:c>
      <x:c r="E2351" s="15">
        <x:v>44733.6680121875</x:v>
      </x:c>
      <x:c r="F2351" t="s">
        <x:v>97</x:v>
      </x:c>
      <x:c r="G2351" s="6">
        <x:v>105.72417571615</x:v>
      </x:c>
      <x:c r="H2351" t="s">
        <x:v>95</x:v>
      </x:c>
      <x:c r="I2351" s="6">
        <x:v>29.3868125639156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19.956</x:v>
      </x:c>
      <x:c r="S2351" s="8">
        <x:v>60508.4570412289</x:v>
      </x:c>
      <x:c r="T2351" s="12">
        <x:v>269520.06459835</x:v>
      </x:c>
      <x:c r="U2351" s="12">
        <x:v>30.45</x:v>
      </x:c>
      <x:c r="V2351" s="12">
        <x:v>49.4</x:v>
      </x:c>
      <x:c r="W2351" s="12">
        <x:f>NA()</x:f>
      </x:c>
    </x:row>
    <x:row r="2352">
      <x:c r="A2352">
        <x:v>80257</x:v>
      </x:c>
      <x:c r="B2352" s="1">
        <x:v>44754.5970896991</x:v>
      </x:c>
      <x:c r="C2352" s="6">
        <x:v>43.77174928</x:v>
      </x:c>
      <x:c r="D2352" s="14" t="s">
        <x:v>92</x:v>
      </x:c>
      <x:c r="E2352" s="15">
        <x:v>44733.6680121875</x:v>
      </x:c>
      <x:c r="F2352" t="s">
        <x:v>97</x:v>
      </x:c>
      <x:c r="G2352" s="6">
        <x:v>105.730621577268</x:v>
      </x:c>
      <x:c r="H2352" t="s">
        <x:v>95</x:v>
      </x:c>
      <x:c r="I2352" s="6">
        <x:v>29.3806222047583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19.956</x:v>
      </x:c>
      <x:c r="S2352" s="8">
        <x:v>60506.7291560857</x:v>
      </x:c>
      <x:c r="T2352" s="12">
        <x:v>269512.219912506</x:v>
      </x:c>
      <x:c r="U2352" s="12">
        <x:v>30.45</x:v>
      </x:c>
      <x:c r="V2352" s="12">
        <x:v>49.4</x:v>
      </x:c>
      <x:c r="W2352" s="12">
        <x:f>NA()</x:f>
      </x:c>
    </x:row>
    <x:row r="2353">
      <x:c r="A2353">
        <x:v>80259</x:v>
      </x:c>
      <x:c r="B2353" s="1">
        <x:v>44754.5971007755</x:v>
      </x:c>
      <x:c r="C2353" s="6">
        <x:v>43.7876582416667</x:v>
      </x:c>
      <x:c r="D2353" s="14" t="s">
        <x:v>92</x:v>
      </x:c>
      <x:c r="E2353" s="15">
        <x:v>44733.6680121875</x:v>
      </x:c>
      <x:c r="F2353" t="s">
        <x:v>97</x:v>
      </x:c>
      <x:c r="G2353" s="6">
        <x:v>105.72417571615</x:v>
      </x:c>
      <x:c r="H2353" t="s">
        <x:v>95</x:v>
      </x:c>
      <x:c r="I2353" s="6">
        <x:v>29.3868125639156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19.956</x:v>
      </x:c>
      <x:c r="S2353" s="8">
        <x:v>60512.6334518195</x:v>
      </x:c>
      <x:c r="T2353" s="12">
        <x:v>269505.721690635</x:v>
      </x:c>
      <x:c r="U2353" s="12">
        <x:v>30.45</x:v>
      </x:c>
      <x:c r="V2353" s="12">
        <x:v>49.4</x:v>
      </x:c>
      <x:c r="W2353" s="12">
        <x:f>NA()</x:f>
      </x:c>
    </x:row>
    <x:row r="2354">
      <x:c r="A2354">
        <x:v>80268</x:v>
      </x:c>
      <x:c r="B2354" s="1">
        <x:v>44754.5971123843</x:v>
      </x:c>
      <x:c r="C2354" s="6">
        <x:v>43.8043861933333</x:v>
      </x:c>
      <x:c r="D2354" s="14" t="s">
        <x:v>92</x:v>
      </x:c>
      <x:c r="E2354" s="15">
        <x:v>44733.6680121875</x:v>
      </x:c>
      <x:c r="F2354" t="s">
        <x:v>97</x:v>
      </x:c>
      <x:c r="G2354" s="6">
        <x:v>105.730621577268</x:v>
      </x:c>
      <x:c r="H2354" t="s">
        <x:v>95</x:v>
      </x:c>
      <x:c r="I2354" s="6">
        <x:v>29.3806222047583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19.956</x:v>
      </x:c>
      <x:c r="S2354" s="8">
        <x:v>60509.1098046724</x:v>
      </x:c>
      <x:c r="T2354" s="12">
        <x:v>269510.055413922</x:v>
      </x:c>
      <x:c r="U2354" s="12">
        <x:v>30.45</x:v>
      </x:c>
      <x:c r="V2354" s="12">
        <x:v>49.4</x:v>
      </x:c>
      <x:c r="W2354" s="12">
        <x:f>NA()</x:f>
      </x:c>
    </x:row>
    <x:row r="2355">
      <x:c r="A2355">
        <x:v>80275</x:v>
      </x:c>
      <x:c r="B2355" s="1">
        <x:v>44754.5971239931</x:v>
      </x:c>
      <x:c r="C2355" s="6">
        <x:v>43.8210999866667</x:v>
      </x:c>
      <x:c r="D2355" s="14" t="s">
        <x:v>92</x:v>
      </x:c>
      <x:c r="E2355" s="15">
        <x:v>44733.6680121875</x:v>
      </x:c>
      <x:c r="F2355" t="s">
        <x:v>97</x:v>
      </x:c>
      <x:c r="G2355" s="6">
        <x:v>105.720968153635</x:v>
      </x:c>
      <x:c r="H2355" t="s">
        <x:v>95</x:v>
      </x:c>
      <x:c r="I2355" s="6">
        <x:v>29.3806222047583</x:v>
      </x:c>
      <x:c r="J2355" t="s">
        <x:v>93</x:v>
      </x:c>
      <x:c r="K2355" s="6">
        <x:v>1020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19.957</x:v>
      </x:c>
      <x:c r="S2355" s="8">
        <x:v>60506.5690278763</x:v>
      </x:c>
      <x:c r="T2355" s="12">
        <x:v>269513.291473658</x:v>
      </x:c>
      <x:c r="U2355" s="12">
        <x:v>30.45</x:v>
      </x:c>
      <x:c r="V2355" s="12">
        <x:v>49.4</x:v>
      </x:c>
      <x:c r="W2355" s="12">
        <x:f>NA()</x:f>
      </x:c>
    </x:row>
    <x:row r="2356">
      <x:c r="A2356">
        <x:v>80277</x:v>
      </x:c>
      <x:c r="B2356" s="1">
        <x:v>44754.5971356134</x:v>
      </x:c>
      <x:c r="C2356" s="6">
        <x:v>43.8378295866667</x:v>
      </x:c>
      <x:c r="D2356" s="14" t="s">
        <x:v>92</x:v>
      </x:c>
      <x:c r="E2356" s="15">
        <x:v>44733.6680121875</x:v>
      </x:c>
      <x:c r="F2356" t="s">
        <x:v>97</x:v>
      </x:c>
      <x:c r="G2356" s="6">
        <x:v>105.720968153635</x:v>
      </x:c>
      <x:c r="H2356" t="s">
        <x:v>95</x:v>
      </x:c>
      <x:c r="I2356" s="6">
        <x:v>29.3806222047583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19.957</x:v>
      </x:c>
      <x:c r="S2356" s="8">
        <x:v>60516.1673109114</x:v>
      </x:c>
      <x:c r="T2356" s="12">
        <x:v>269507.785730428</x:v>
      </x:c>
      <x:c r="U2356" s="12">
        <x:v>30.45</x:v>
      </x:c>
      <x:c r="V2356" s="12">
        <x:v>49.4</x:v>
      </x:c>
      <x:c r="W2356" s="12">
        <x:f>NA()</x:f>
      </x:c>
    </x:row>
    <x:row r="2357">
      <x:c r="A2357">
        <x:v>80285</x:v>
      </x:c>
      <x:c r="B2357" s="1">
        <x:v>44754.597147338</x:v>
      </x:c>
      <x:c r="C2357" s="6">
        <x:v>43.8547440183333</x:v>
      </x:c>
      <x:c r="D2357" s="14" t="s">
        <x:v>92</x:v>
      </x:c>
      <x:c r="E2357" s="15">
        <x:v>44733.6680121875</x:v>
      </x:c>
      <x:c r="F2357" t="s">
        <x:v>97</x:v>
      </x:c>
      <x:c r="G2357" s="6">
        <x:v>105.746723170968</x:v>
      </x:c>
      <x:c r="H2357" t="s">
        <x:v>95</x:v>
      </x:c>
      <x:c r="I2357" s="6">
        <x:v>29.3744318570239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19.955</x:v>
      </x:c>
      <x:c r="S2357" s="8">
        <x:v>60514.9750898982</x:v>
      </x:c>
      <x:c r="T2357" s="12">
        <x:v>269514.584749913</x:v>
      </x:c>
      <x:c r="U2357" s="12">
        <x:v>30.45</x:v>
      </x:c>
      <x:c r="V2357" s="12">
        <x:v>49.4</x:v>
      </x:c>
      <x:c r="W2357" s="12">
        <x:f>NA()</x:f>
      </x:c>
    </x:row>
    <x:row r="2358">
      <x:c r="A2358">
        <x:v>80293</x:v>
      </x:c>
      <x:c r="B2358" s="1">
        <x:v>44754.5971589468</x:v>
      </x:c>
      <x:c r="C2358" s="6">
        <x:v>43.8714712683333</x:v>
      </x:c>
      <x:c r="D2358" s="14" t="s">
        <x:v>92</x:v>
      </x:c>
      <x:c r="E2358" s="15">
        <x:v>44733.6680121875</x:v>
      </x:c>
      <x:c r="F2358" t="s">
        <x:v>97</x:v>
      </x:c>
      <x:c r="G2358" s="6">
        <x:v>105.714522865974</x:v>
      </x:c>
      <x:c r="H2358" t="s">
        <x:v>95</x:v>
      </x:c>
      <x:c r="I2358" s="6">
        <x:v>29.3868125639156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19.957</x:v>
      </x:c>
      <x:c r="S2358" s="8">
        <x:v>60516.1530768648</x:v>
      </x:c>
      <x:c r="T2358" s="12">
        <x:v>269504.301150747</x:v>
      </x:c>
      <x:c r="U2358" s="12">
        <x:v>30.45</x:v>
      </x:c>
      <x:c r="V2358" s="12">
        <x:v>49.4</x:v>
      </x:c>
      <x:c r="W2358" s="12">
        <x:f>NA()</x:f>
      </x:c>
    </x:row>
    <x:row r="2359">
      <x:c r="A2359">
        <x:v>80295</x:v>
      </x:c>
      <x:c r="B2359" s="1">
        <x:v>44754.5971706019</x:v>
      </x:c>
      <x:c r="C2359" s="6">
        <x:v>43.88824928</x:v>
      </x:c>
      <x:c r="D2359" s="14" t="s">
        <x:v>92</x:v>
      </x:c>
      <x:c r="E2359" s="15">
        <x:v>44733.6680121875</x:v>
      </x:c>
      <x:c r="F2359" t="s">
        <x:v>97</x:v>
      </x:c>
      <x:c r="G2359" s="6">
        <x:v>105.688809319595</x:v>
      </x:c>
      <x:c r="H2359" t="s">
        <x:v>95</x:v>
      </x:c>
      <x:c r="I2359" s="6">
        <x:v>29.3744318570239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19.961</x:v>
      </x:c>
      <x:c r="S2359" s="8">
        <x:v>60519.4994678876</x:v>
      </x:c>
      <x:c r="T2359" s="12">
        <x:v>269515.114103725</x:v>
      </x:c>
      <x:c r="U2359" s="12">
        <x:v>30.45</x:v>
      </x:c>
      <x:c r="V2359" s="12">
        <x:v>49.4</x:v>
      </x:c>
      <x:c r="W2359" s="12">
        <x:f>NA()</x:f>
      </x:c>
    </x:row>
    <x:row r="2360">
      <x:c r="A2360">
        <x:v>80303</x:v>
      </x:c>
      <x:c r="B2360" s="1">
        <x:v>44754.5971822569</x:v>
      </x:c>
      <x:c r="C2360" s="6">
        <x:v>43.9049956316667</x:v>
      </x:c>
      <x:c r="D2360" s="14" t="s">
        <x:v>92</x:v>
      </x:c>
      <x:c r="E2360" s="15">
        <x:v>44733.6680121875</x:v>
      </x:c>
      <x:c r="F2360" t="s">
        <x:v>97</x:v>
      </x:c>
      <x:c r="G2360" s="6">
        <x:v>105.682365716058</x:v>
      </x:c>
      <x:c r="H2360" t="s">
        <x:v>95</x:v>
      </x:c>
      <x:c r="I2360" s="6">
        <x:v>29.3806222047583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19.961</x:v>
      </x:c>
      <x:c r="S2360" s="8">
        <x:v>60518.1825242874</x:v>
      </x:c>
      <x:c r="T2360" s="12">
        <x:v>269526.796500446</x:v>
      </x:c>
      <x:c r="U2360" s="12">
        <x:v>30.45</x:v>
      </x:c>
      <x:c r="V2360" s="12">
        <x:v>49.4</x:v>
      </x:c>
      <x:c r="W2360" s="12">
        <x:f>NA()</x:f>
      </x:c>
    </x:row>
    <x:row r="2361">
      <x:c r="A2361">
        <x:v>80307</x:v>
      </x:c>
      <x:c r="B2361" s="1">
        <x:v>44754.5971938657</x:v>
      </x:c>
      <x:c r="C2361" s="6">
        <x:v>43.9217569166667</x:v>
      </x:c>
      <x:c r="D2361" s="14" t="s">
        <x:v>92</x:v>
      </x:c>
      <x:c r="E2361" s="15">
        <x:v>44733.6680121875</x:v>
      </x:c>
      <x:c r="F2361" t="s">
        <x:v>97</x:v>
      </x:c>
      <x:c r="G2361" s="6">
        <x:v>105.698458814051</x:v>
      </x:c>
      <x:c r="H2361" t="s">
        <x:v>95</x:v>
      </x:c>
      <x:c r="I2361" s="6">
        <x:v>29.3744318570239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19.96</x:v>
      </x:c>
      <x:c r="S2361" s="8">
        <x:v>60524.2351700021</x:v>
      </x:c>
      <x:c r="T2361" s="12">
        <x:v>269517.304290851</x:v>
      </x:c>
      <x:c r="U2361" s="12">
        <x:v>30.45</x:v>
      </x:c>
      <x:c r="V2361" s="12">
        <x:v>49.4</x:v>
      </x:c>
      <x:c r="W2361" s="12">
        <x:f>NA()</x:f>
      </x:c>
    </x:row>
    <x:row r="2362">
      <x:c r="A2362">
        <x:v>80318</x:v>
      </x:c>
      <x:c r="B2362" s="1">
        <x:v>44754.5972049421</x:v>
      </x:c>
      <x:c r="C2362" s="6">
        <x:v>43.9376491416667</x:v>
      </x:c>
      <x:c r="D2362" s="14" t="s">
        <x:v>92</x:v>
      </x:c>
      <x:c r="E2362" s="15">
        <x:v>44733.6680121875</x:v>
      </x:c>
      <x:c r="F2362" t="s">
        <x:v>97</x:v>
      </x:c>
      <x:c r="G2362" s="6">
        <x:v>105.666275498648</x:v>
      </x:c>
      <x:c r="H2362" t="s">
        <x:v>95</x:v>
      </x:c>
      <x:c r="I2362" s="6">
        <x:v>29.3868125639156</x:v>
      </x:c>
      <x:c r="J2362" t="s">
        <x:v>93</x:v>
      </x:c>
      <x:c r="K2362" s="6">
        <x:v>1020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19.962</x:v>
      </x:c>
      <x:c r="S2362" s="8">
        <x:v>60514.2026324215</x:v>
      </x:c>
      <x:c r="T2362" s="12">
        <x:v>269518.253990761</x:v>
      </x:c>
      <x:c r="U2362" s="12">
        <x:v>30.45</x:v>
      </x:c>
      <x:c r="V2362" s="12">
        <x:v>49.4</x:v>
      </x:c>
      <x:c r="W2362" s="12">
        <x:f>NA()</x:f>
      </x:c>
    </x:row>
    <x:row r="2363">
      <x:c r="A2363">
        <x:v>80322</x:v>
      </x:c>
      <x:c r="B2363" s="1">
        <x:v>44754.5972165162</x:v>
      </x:c>
      <x:c r="C2363" s="6">
        <x:v>43.9543602766667</x:v>
      </x:c>
      <x:c r="D2363" s="14" t="s">
        <x:v>92</x:v>
      </x:c>
      <x:c r="E2363" s="15">
        <x:v>44733.6680121875</x:v>
      </x:c>
      <x:c r="F2363" t="s">
        <x:v>97</x:v>
      </x:c>
      <x:c r="G2363" s="6">
        <x:v>105.743484794639</x:v>
      </x:c>
      <x:c r="H2363" t="s">
        <x:v>95</x:v>
      </x:c>
      <x:c r="I2363" s="6">
        <x:v>29.3868125639156</x:v>
      </x:c>
      <x:c r="J2363" t="s">
        <x:v>93</x:v>
      </x:c>
      <x:c r="K2363" s="6">
        <x:v>1020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19.954</x:v>
      </x:c>
      <x:c r="S2363" s="8">
        <x:v>60521.0464715451</x:v>
      </x:c>
      <x:c r="T2363" s="12">
        <x:v>269522.398703344</x:v>
      </x:c>
      <x:c r="U2363" s="12">
        <x:v>30.45</x:v>
      </x:c>
      <x:c r="V2363" s="12">
        <x:v>49.4</x:v>
      </x:c>
      <x:c r="W2363" s="12">
        <x:f>NA()</x:f>
      </x:c>
    </x:row>
    <x:row r="2364">
      <x:c r="A2364">
        <x:v>80327</x:v>
      </x:c>
      <x:c r="B2364" s="1">
        <x:v>44754.597228125</x:v>
      </x:c>
      <x:c r="C2364" s="6">
        <x:v>43.9710736433333</x:v>
      </x:c>
      <x:c r="D2364" s="14" t="s">
        <x:v>92</x:v>
      </x:c>
      <x:c r="E2364" s="15">
        <x:v>44733.6680121875</x:v>
      </x:c>
      <x:c r="F2364" t="s">
        <x:v>97</x:v>
      </x:c>
      <x:c r="G2364" s="6">
        <x:v>105.701664683812</x:v>
      </x:c>
      <x:c r="H2364" t="s">
        <x:v>95</x:v>
      </x:c>
      <x:c r="I2364" s="6">
        <x:v>29.3806222047583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19.959</x:v>
      </x:c>
      <x:c r="S2364" s="8">
        <x:v>60520.3026646748</x:v>
      </x:c>
      <x:c r="T2364" s="12">
        <x:v>269524.414151595</x:v>
      </x:c>
      <x:c r="U2364" s="12">
        <x:v>30.45</x:v>
      </x:c>
      <x:c r="V2364" s="12">
        <x:v>49.4</x:v>
      </x:c>
      <x:c r="W2364" s="12">
        <x:f>NA()</x:f>
      </x:c>
    </x:row>
    <x:row r="2365">
      <x:c r="A2365">
        <x:v>80335</x:v>
      </x:c>
      <x:c r="B2365" s="1">
        <x:v>44754.5972398958</x:v>
      </x:c>
      <x:c r="C2365" s="6">
        <x:v>43.9880019666667</x:v>
      </x:c>
      <x:c r="D2365" s="14" t="s">
        <x:v>92</x:v>
      </x:c>
      <x:c r="E2365" s="15">
        <x:v>44733.6680121875</x:v>
      </x:c>
      <x:c r="F2365" t="s">
        <x:v>97</x:v>
      </x:c>
      <x:c r="G2365" s="6">
        <x:v>105.759588605191</x:v>
      </x:c>
      <x:c r="H2365" t="s">
        <x:v>95</x:v>
      </x:c>
      <x:c r="I2365" s="6">
        <x:v>29.3806222047583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19.953</x:v>
      </x:c>
      <x:c r="S2365" s="8">
        <x:v>60524.8163453135</x:v>
      </x:c>
      <x:c r="T2365" s="12">
        <x:v>269525.265841934</x:v>
      </x:c>
      <x:c r="U2365" s="12">
        <x:v>30.45</x:v>
      </x:c>
      <x:c r="V2365" s="12">
        <x:v>49.4</x:v>
      </x:c>
      <x:c r="W2365" s="12">
        <x:f>NA()</x:f>
      </x:c>
    </x:row>
    <x:row r="2366">
      <x:c r="A2366">
        <x:v>80340</x:v>
      </x:c>
      <x:c r="B2366" s="1">
        <x:v>44754.5972516204</x:v>
      </x:c>
      <x:c r="C2366" s="6">
        <x:v>44.00488018</x:v>
      </x:c>
      <x:c r="D2366" s="14" t="s">
        <x:v>92</x:v>
      </x:c>
      <x:c r="E2366" s="15">
        <x:v>44733.6680121875</x:v>
      </x:c>
      <x:c r="F2366" t="s">
        <x:v>97</x:v>
      </x:c>
      <x:c r="G2366" s="6">
        <x:v>105.672717920011</x:v>
      </x:c>
      <x:c r="H2366" t="s">
        <x:v>95</x:v>
      </x:c>
      <x:c r="I2366" s="6">
        <x:v>29.3806222047583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19.962</x:v>
      </x:c>
      <x:c r="S2366" s="8">
        <x:v>60525.8544256881</x:v>
      </x:c>
      <x:c r="T2366" s="12">
        <x:v>269526.517674492</x:v>
      </x:c>
      <x:c r="U2366" s="12">
        <x:v>30.45</x:v>
      </x:c>
      <x:c r="V2366" s="12">
        <x:v>49.4</x:v>
      </x:c>
      <x:c r="W2366" s="12">
        <x:f>NA()</x:f>
      </x:c>
    </x:row>
    <x:row r="2367">
      <x:c r="A2367">
        <x:v>80344</x:v>
      </x:c>
      <x:c r="B2367" s="1">
        <x:v>44754.5972627662</x:v>
      </x:c>
      <x:c r="C2367" s="6">
        <x:v>44.020956285</x:v>
      </x:c>
      <x:c r="D2367" s="14" t="s">
        <x:v>92</x:v>
      </x:c>
      <x:c r="E2367" s="15">
        <x:v>44733.6680121875</x:v>
      </x:c>
      <x:c r="F2367" t="s">
        <x:v>97</x:v>
      </x:c>
      <x:c r="G2367" s="6">
        <x:v>105.688809319595</x:v>
      </x:c>
      <x:c r="H2367" t="s">
        <x:v>95</x:v>
      </x:c>
      <x:c r="I2367" s="6">
        <x:v>29.3744318570239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19.961</x:v>
      </x:c>
      <x:c r="S2367" s="8">
        <x:v>60528.0326909197</x:v>
      </x:c>
      <x:c r="T2367" s="12">
        <x:v>269533.759442917</x:v>
      </x:c>
      <x:c r="U2367" s="12">
        <x:v>30.45</x:v>
      </x:c>
      <x:c r="V2367" s="12">
        <x:v>49.4</x:v>
      </x:c>
      <x:c r="W2367" s="12">
        <x:f>NA()</x:f>
      </x:c>
    </x:row>
    <x:row r="2368">
      <x:c r="A2368">
        <x:v>80353</x:v>
      </x:c>
      <x:c r="B2368" s="1">
        <x:v>44754.5972743866</x:v>
      </x:c>
      <x:c r="C2368" s="6">
        <x:v>44.0376841716667</x:v>
      </x:c>
      <x:c r="D2368" s="14" t="s">
        <x:v>92</x:v>
      </x:c>
      <x:c r="E2368" s="15">
        <x:v>44733.6680121875</x:v>
      </x:c>
      <x:c r="F2368" t="s">
        <x:v>97</x:v>
      </x:c>
      <x:c r="G2368" s="6">
        <x:v>105.692014637265</x:v>
      </x:c>
      <x:c r="H2368" t="s">
        <x:v>95</x:v>
      </x:c>
      <x:c r="I2368" s="6">
        <x:v>29.3806222047583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19.96</x:v>
      </x:c>
      <x:c r="S2368" s="8">
        <x:v>60526.2063467291</x:v>
      </x:c>
      <x:c r="T2368" s="12">
        <x:v>269526.945156628</x:v>
      </x:c>
      <x:c r="U2368" s="12">
        <x:v>30.45</x:v>
      </x:c>
      <x:c r="V2368" s="12">
        <x:v>49.4</x:v>
      </x:c>
      <x:c r="W2368" s="12">
        <x:f>NA()</x:f>
      </x:c>
    </x:row>
    <x:row r="2369">
      <x:c r="A2369">
        <x:v>80357</x:v>
      </x:c>
      <x:c r="B2369" s="1">
        <x:v>44754.5972859954</x:v>
      </x:c>
      <x:c r="C2369" s="6">
        <x:v>44.0544162616667</x:v>
      </x:c>
      <x:c r="D2369" s="14" t="s">
        <x:v>92</x:v>
      </x:c>
      <x:c r="E2369" s="15">
        <x:v>44733.6680121875</x:v>
      </x:c>
      <x:c r="F2369" t="s">
        <x:v>97</x:v>
      </x:c>
      <x:c r="G2369" s="6">
        <x:v>105.685604589802</x:v>
      </x:c>
      <x:c r="H2369" t="s">
        <x:v>95</x:v>
      </x:c>
      <x:c r="I2369" s="6">
        <x:v>29.368241520714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19.962</x:v>
      </x:c>
      <x:c r="S2369" s="8">
        <x:v>60537.1351121828</x:v>
      </x:c>
      <x:c r="T2369" s="12">
        <x:v>269526.571035066</x:v>
      </x:c>
      <x:c r="U2369" s="12">
        <x:v>30.45</x:v>
      </x:c>
      <x:c r="V2369" s="12">
        <x:v>49.4</x:v>
      </x:c>
      <x:c r="W2369" s="12">
        <x:f>NA()</x:f>
      </x:c>
    </x:row>
    <x:row r="2370">
      <x:c r="A2370">
        <x:v>80363</x:v>
      </x:c>
      <x:c r="B2370" s="1">
        <x:v>44754.5972976042</x:v>
      </x:c>
      <x:c r="C2370" s="6">
        <x:v>44.0711273883333</x:v>
      </x:c>
      <x:c r="D2370" s="14" t="s">
        <x:v>92</x:v>
      </x:c>
      <x:c r="E2370" s="15">
        <x:v>44733.6680121875</x:v>
      </x:c>
      <x:c r="F2370" t="s">
        <x:v>97</x:v>
      </x:c>
      <x:c r="G2370" s="6">
        <x:v>105.65022259226</x:v>
      </x:c>
      <x:c r="H2370" t="s">
        <x:v>95</x:v>
      </x:c>
      <x:c r="I2370" s="6">
        <x:v>29.3744318570239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19.965</x:v>
      </x:c>
      <x:c r="S2370" s="8">
        <x:v>60529.2202340511</x:v>
      </x:c>
      <x:c r="T2370" s="12">
        <x:v>269539.816343852</x:v>
      </x:c>
      <x:c r="U2370" s="12">
        <x:v>30.45</x:v>
      </x:c>
      <x:c r="V2370" s="12">
        <x:v>49.4</x:v>
      </x:c>
      <x:c r="W2370" s="12">
        <x:f>NA()</x:f>
      </x:c>
    </x:row>
    <x:row r="2371">
      <x:c r="A2371">
        <x:v>80369</x:v>
      </x:c>
      <x:c r="B2371" s="1">
        <x:v>44754.5973092593</x:v>
      </x:c>
      <x:c r="C2371" s="6">
        <x:v>44.0878886</x:v>
      </x:c>
      <x:c r="D2371" s="14" t="s">
        <x:v>92</x:v>
      </x:c>
      <x:c r="E2371" s="15">
        <x:v>44733.6680121875</x:v>
      </x:c>
      <x:c r="F2371" t="s">
        <x:v>97</x:v>
      </x:c>
      <x:c r="G2371" s="6">
        <x:v>105.65342570269</x:v>
      </x:c>
      <x:c r="H2371" t="s">
        <x:v>95</x:v>
      </x:c>
      <x:c r="I2371" s="6">
        <x:v>29.3806222047583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19.964</x:v>
      </x:c>
      <x:c r="S2371" s="8">
        <x:v>60526.9084137591</x:v>
      </x:c>
      <x:c r="T2371" s="12">
        <x:v>269531.502413743</x:v>
      </x:c>
      <x:c r="U2371" s="12">
        <x:v>30.45</x:v>
      </x:c>
      <x:c r="V2371" s="12">
        <x:v>49.4</x:v>
      </x:c>
      <x:c r="W2371" s="12">
        <x:f>NA()</x:f>
      </x:c>
    </x:row>
    <x:row r="2372">
      <x:c r="A2372">
        <x:v>80373</x:v>
      </x:c>
      <x:c r="B2372" s="1">
        <x:v>44754.5973208681</x:v>
      </x:c>
      <x:c r="C2372" s="6">
        <x:v>44.10461648</x:v>
      </x:c>
      <x:c r="D2372" s="14" t="s">
        <x:v>92</x:v>
      </x:c>
      <x:c r="E2372" s="15">
        <x:v>44733.6680121875</x:v>
      </x:c>
      <x:c r="F2372" t="s">
        <x:v>97</x:v>
      </x:c>
      <x:c r="G2372" s="6">
        <x:v>105.656629400647</x:v>
      </x:c>
      <x:c r="H2372" t="s">
        <x:v>95</x:v>
      </x:c>
      <x:c r="I2372" s="6">
        <x:v>29.3868125639156</x:v>
      </x:c>
      <x:c r="J2372" t="s">
        <x:v>93</x:v>
      </x:c>
      <x:c r="K2372" s="6">
        <x:v>1020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19.963</x:v>
      </x:c>
      <x:c r="S2372" s="8">
        <x:v>60531.5855756868</x:v>
      </x:c>
      <x:c r="T2372" s="12">
        <x:v>269521.578752117</x:v>
      </x:c>
      <x:c r="U2372" s="12">
        <x:v>30.45</x:v>
      </x:c>
      <x:c r="V2372" s="12">
        <x:v>49.4</x:v>
      </x:c>
      <x:c r="W2372" s="12">
        <x:f>NA()</x:f>
      </x:c>
    </x:row>
    <x:row r="2373">
      <x:c r="A2373">
        <x:v>80380</x:v>
      </x:c>
      <x:c r="B2373" s="1">
        <x:v>44754.5973324884</x:v>
      </x:c>
      <x:c r="C2373" s="6">
        <x:v>44.121344835</x:v>
      </x:c>
      <x:c r="D2373" s="14" t="s">
        <x:v>92</x:v>
      </x:c>
      <x:c r="E2373" s="15">
        <x:v>44733.6680121875</x:v>
      </x:c>
      <x:c r="F2373" t="s">
        <x:v>97</x:v>
      </x:c>
      <x:c r="G2373" s="6">
        <x:v>105.672717920011</x:v>
      </x:c>
      <x:c r="H2373" t="s">
        <x:v>95</x:v>
      </x:c>
      <x:c r="I2373" s="6">
        <x:v>29.3806222047583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19.962</x:v>
      </x:c>
      <x:c r="S2373" s="8">
        <x:v>60527.1970220372</x:v>
      </x:c>
      <x:c r="T2373" s="12">
        <x:v>269526.529063789</x:v>
      </x:c>
      <x:c r="U2373" s="12">
        <x:v>30.45</x:v>
      </x:c>
      <x:c r="V2373" s="12">
        <x:v>49.4</x:v>
      </x:c>
      <x:c r="W2373" s="12">
        <x:f>NA()</x:f>
      </x:c>
    </x:row>
    <x:row r="2374">
      <x:c r="A2374">
        <x:v>80387</x:v>
      </x:c>
      <x:c r="B2374" s="1">
        <x:v>44754.5973440972</x:v>
      </x:c>
      <x:c r="C2374" s="6">
        <x:v>44.1380721166667</x:v>
      </x:c>
      <x:c r="D2374" s="14" t="s">
        <x:v>92</x:v>
      </x:c>
      <x:c r="E2374" s="15">
        <x:v>44733.6680121875</x:v>
      </x:c>
      <x:c r="F2374" t="s">
        <x:v>97</x:v>
      </x:c>
      <x:c r="G2374" s="6">
        <x:v>105.65342570269</x:v>
      </x:c>
      <x:c r="H2374" t="s">
        <x:v>95</x:v>
      </x:c>
      <x:c r="I2374" s="6">
        <x:v>29.3806222047583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19.964</x:v>
      </x:c>
      <x:c r="S2374" s="8">
        <x:v>60535.5512089608</x:v>
      </x:c>
      <x:c r="T2374" s="12">
        <x:v>269524.566530975</x:v>
      </x:c>
      <x:c r="U2374" s="12">
        <x:v>30.45</x:v>
      </x:c>
      <x:c r="V2374" s="12">
        <x:v>49.4</x:v>
      </x:c>
      <x:c r="W2374" s="12">
        <x:f>NA()</x:f>
      </x:c>
    </x:row>
    <x:row r="2375">
      <x:c r="A2375">
        <x:v>80395</x:v>
      </x:c>
      <x:c r="B2375" s="1">
        <x:v>44754.597355787</x:v>
      </x:c>
      <x:c r="C2375" s="6">
        <x:v>44.1548859183333</x:v>
      </x:c>
      <x:c r="D2375" s="14" t="s">
        <x:v>92</x:v>
      </x:c>
      <x:c r="E2375" s="15">
        <x:v>44733.6680121875</x:v>
      </x:c>
      <x:c r="F2375" t="s">
        <x:v>97</x:v>
      </x:c>
      <x:c r="G2375" s="6">
        <x:v>105.634137983878</x:v>
      </x:c>
      <x:c r="H2375" t="s">
        <x:v>95</x:v>
      </x:c>
      <x:c r="I2375" s="6">
        <x:v>29.3806222047583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19.966</x:v>
      </x:c>
      <x:c r="S2375" s="8">
        <x:v>60529.2323473732</x:v>
      </x:c>
      <x:c r="T2375" s="12">
        <x:v>269524.413099384</x:v>
      </x:c>
      <x:c r="U2375" s="12">
        <x:v>30.45</x:v>
      </x:c>
      <x:c r="V2375" s="12">
        <x:v>49.4</x:v>
      </x:c>
      <x:c r="W2375" s="12">
        <x:f>NA()</x:f>
      </x:c>
    </x:row>
    <x:row r="2376">
      <x:c r="A2376">
        <x:v>80402</x:v>
      </x:c>
      <x:c r="B2376" s="1">
        <x:v>44754.5973673958</x:v>
      </x:c>
      <x:c r="C2376" s="6">
        <x:v>44.1716137566667</x:v>
      </x:c>
      <x:c r="D2376" s="14" t="s">
        <x:v>92</x:v>
      </x:c>
      <x:c r="E2376" s="15">
        <x:v>44733.6680121875</x:v>
      </x:c>
      <x:c r="F2376" t="s">
        <x:v>97</x:v>
      </x:c>
      <x:c r="G2376" s="6">
        <x:v>105.692014637265</x:v>
      </x:c>
      <x:c r="H2376" t="s">
        <x:v>95</x:v>
      </x:c>
      <x:c r="I2376" s="6">
        <x:v>29.3806222047583</x:v>
      </x:c>
      <x:c r="J2376" t="s">
        <x:v>93</x:v>
      </x:c>
      <x:c r="K2376" s="6">
        <x:v>1020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19.96</x:v>
      </x:c>
      <x:c r="S2376" s="8">
        <x:v>60534.2793469043</x:v>
      </x:c>
      <x:c r="T2376" s="12">
        <x:v>269526.834742797</x:v>
      </x:c>
      <x:c r="U2376" s="12">
        <x:v>30.45</x:v>
      </x:c>
      <x:c r="V2376" s="12">
        <x:v>49.4</x:v>
      </x:c>
      <x:c r="W2376" s="12">
        <x:f>NA()</x:f>
      </x:c>
    </x:row>
    <x:row r="2377">
      <x:c r="A2377">
        <x:v>80408</x:v>
      </x:c>
      <x:c r="B2377" s="1">
        <x:v>44754.5973790162</x:v>
      </x:c>
      <x:c r="C2377" s="6">
        <x:v>44.1883248916667</x:v>
      </x:c>
      <x:c r="D2377" s="14" t="s">
        <x:v>92</x:v>
      </x:c>
      <x:c r="E2377" s="15">
        <x:v>44733.6680121875</x:v>
      </x:c>
      <x:c r="F2377" t="s">
        <x:v>97</x:v>
      </x:c>
      <x:c r="G2377" s="6">
        <x:v>105.634137983878</x:v>
      </x:c>
      <x:c r="H2377" t="s">
        <x:v>95</x:v>
      </x:c>
      <x:c r="I2377" s="6">
        <x:v>29.3806222047583</x:v>
      </x:c>
      <x:c r="J2377" t="s">
        <x:v>93</x:v>
      </x:c>
      <x:c r="K2377" s="6">
        <x:v>1020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19.966</x:v>
      </x:c>
      <x:c r="S2377" s="8">
        <x:v>60531.3125325343</x:v>
      </x:c>
      <x:c r="T2377" s="12">
        <x:v>269532.520537527</x:v>
      </x:c>
      <x:c r="U2377" s="12">
        <x:v>30.45</x:v>
      </x:c>
      <x:c r="V2377" s="12">
        <x:v>49.4</x:v>
      </x:c>
      <x:c r="W2377" s="12">
        <x:f>NA()</x:f>
      </x:c>
    </x:row>
    <x:row r="2378">
      <x:c r="A2378">
        <x:v>80412</x:v>
      </x:c>
      <x:c r="B2378" s="1">
        <x:v>44754.5973905903</x:v>
      </x:c>
      <x:c r="C2378" s="6">
        <x:v>44.2050388966667</x:v>
      </x:c>
      <x:c r="D2378" s="14" t="s">
        <x:v>92</x:v>
      </x:c>
      <x:c r="E2378" s="15">
        <x:v>44733.6680121875</x:v>
      </x:c>
      <x:c r="F2378" t="s">
        <x:v>97</x:v>
      </x:c>
      <x:c r="G2378" s="6">
        <x:v>105.65022259226</x:v>
      </x:c>
      <x:c r="H2378" t="s">
        <x:v>95</x:v>
      </x:c>
      <x:c r="I2378" s="6">
        <x:v>29.3744318570239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19.965</x:v>
      </x:c>
      <x:c r="S2378" s="8">
        <x:v>60541.2557530137</x:v>
      </x:c>
      <x:c r="T2378" s="12">
        <x:v>269531.077379296</x:v>
      </x:c>
      <x:c r="U2378" s="12">
        <x:v>30.45</x:v>
      </x:c>
      <x:c r="V2378" s="12">
        <x:v>49.4</x:v>
      </x:c>
      <x:c r="W2378" s="12">
        <x:f>NA()</x:f>
      </x:c>
    </x:row>
    <x:row r="2379">
      <x:c r="A2379">
        <x:v>80415</x:v>
      </x:c>
      <x:c r="B2379" s="1">
        <x:v>44754.5974016551</x:v>
      </x:c>
      <x:c r="C2379" s="6">
        <x:v>44.220932495</x:v>
      </x:c>
      <x:c r="D2379" s="14" t="s">
        <x:v>92</x:v>
      </x:c>
      <x:c r="E2379" s="15">
        <x:v>44733.6680121875</x:v>
      </x:c>
      <x:c r="F2379" t="s">
        <x:v>97</x:v>
      </x:c>
      <x:c r="G2379" s="6">
        <x:v>105.621294354788</x:v>
      </x:c>
      <x:c r="H2379" t="s">
        <x:v>95</x:v>
      </x:c>
      <x:c r="I2379" s="6">
        <x:v>29.3744318570239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19.968</x:v>
      </x:c>
      <x:c r="S2379" s="8">
        <x:v>60535.8683511303</x:v>
      </x:c>
      <x:c r="T2379" s="12">
        <x:v>269524.856431305</x:v>
      </x:c>
      <x:c r="U2379" s="12">
        <x:v>30.45</x:v>
      </x:c>
      <x:c r="V2379" s="12">
        <x:v>49.4</x:v>
      </x:c>
      <x:c r="W2379" s="12">
        <x:f>NA()</x:f>
      </x:c>
    </x:row>
    <x:row r="2380">
      <x:c r="A2380">
        <x:v>80421</x:v>
      </x:c>
      <x:c r="B2380" s="1">
        <x:v>44754.5974132755</x:v>
      </x:c>
      <x:c r="C2380" s="6">
        <x:v>44.2376465483333</x:v>
      </x:c>
      <x:c r="D2380" s="14" t="s">
        <x:v>92</x:v>
      </x:c>
      <x:c r="E2380" s="15">
        <x:v>44733.6680121875</x:v>
      </x:c>
      <x:c r="F2380" t="s">
        <x:v>97</x:v>
      </x:c>
      <x:c r="G2380" s="6">
        <x:v>105.630935976394</x:v>
      </x:c>
      <x:c r="H2380" t="s">
        <x:v>95</x:v>
      </x:c>
      <x:c r="I2380" s="6">
        <x:v>29.3744318570239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19.967</x:v>
      </x:c>
      <x:c r="S2380" s="8">
        <x:v>60539.9798473158</x:v>
      </x:c>
      <x:c r="T2380" s="12">
        <x:v>269533.666731717</x:v>
      </x:c>
      <x:c r="U2380" s="12">
        <x:v>30.45</x:v>
      </x:c>
      <x:c r="V2380" s="12">
        <x:v>49.4</x:v>
      </x:c>
      <x:c r="W2380" s="12">
        <x:f>NA()</x:f>
      </x:c>
    </x:row>
    <x:row r="2381">
      <x:c r="A2381">
        <x:v>80428</x:v>
      </x:c>
      <x:c r="B2381" s="1">
        <x:v>44754.5974248843</x:v>
      </x:c>
      <x:c r="C2381" s="6">
        <x:v>44.2544073</x:v>
      </x:c>
      <x:c r="D2381" s="14" t="s">
        <x:v>92</x:v>
      </x:c>
      <x:c r="E2381" s="15">
        <x:v>44733.6680121875</x:v>
      </x:c>
      <x:c r="F2381" t="s">
        <x:v>97</x:v>
      </x:c>
      <x:c r="G2381" s="6">
        <x:v>105.65342570269</x:v>
      </x:c>
      <x:c r="H2381" t="s">
        <x:v>95</x:v>
      </x:c>
      <x:c r="I2381" s="6">
        <x:v>29.3806222047583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19.964</x:v>
      </x:c>
      <x:c r="S2381" s="8">
        <x:v>60536.2187850752</x:v>
      </x:c>
      <x:c r="T2381" s="12">
        <x:v>269537.714732329</x:v>
      </x:c>
      <x:c r="U2381" s="12">
        <x:v>30.45</x:v>
      </x:c>
      <x:c r="V2381" s="12">
        <x:v>49.4</x:v>
      </x:c>
      <x:c r="W2381" s="12">
        <x:f>NA()</x:f>
      </x:c>
    </x:row>
    <x:row r="2382">
      <x:c r="A2382">
        <x:v>80434</x:v>
      </x:c>
      <x:c r="B2382" s="1">
        <x:v>44754.5974364931</x:v>
      </x:c>
      <x:c r="C2382" s="6">
        <x:v>44.2711351783333</x:v>
      </x:c>
      <x:c r="D2382" s="14" t="s">
        <x:v>92</x:v>
      </x:c>
      <x:c r="E2382" s="15">
        <x:v>44733.6680121875</x:v>
      </x:c>
      <x:c r="F2382" t="s">
        <x:v>97</x:v>
      </x:c>
      <x:c r="G2382" s="6">
        <x:v>105.65022259226</x:v>
      </x:c>
      <x:c r="H2382" t="s">
        <x:v>95</x:v>
      </x:c>
      <x:c r="I2382" s="6">
        <x:v>29.3744318570239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19.965</x:v>
      </x:c>
      <x:c r="S2382" s="8">
        <x:v>60537.9148798645</x:v>
      </x:c>
      <x:c r="T2382" s="12">
        <x:v>269538.950670555</x:v>
      </x:c>
      <x:c r="U2382" s="12">
        <x:v>30.45</x:v>
      </x:c>
      <x:c r="V2382" s="12">
        <x:v>49.4</x:v>
      </x:c>
      <x:c r="W2382" s="12">
        <x:f>NA()</x:f>
      </x:c>
    </x:row>
    <x:row r="2383">
      <x:c r="A2383">
        <x:v>80440</x:v>
      </x:c>
      <x:c r="B2383" s="1">
        <x:v>44754.5974481829</x:v>
      </x:c>
      <x:c r="C2383" s="6">
        <x:v>44.287929805</x:v>
      </x:c>
      <x:c r="D2383" s="14" t="s">
        <x:v>92</x:v>
      </x:c>
      <x:c r="E2383" s="15">
        <x:v>44733.6680121875</x:v>
      </x:c>
      <x:c r="F2383" t="s">
        <x:v>97</x:v>
      </x:c>
      <x:c r="G2383" s="6">
        <x:v>105.637340578686</x:v>
      </x:c>
      <x:c r="H2383" t="s">
        <x:v>95</x:v>
      </x:c>
      <x:c r="I2383" s="6">
        <x:v>29.3868125639156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19.965</x:v>
      </x:c>
      <x:c r="S2383" s="8">
        <x:v>60537.0820988723</x:v>
      </x:c>
      <x:c r="T2383" s="12">
        <x:v>269538.71551964</x:v>
      </x:c>
      <x:c r="U2383" s="12">
        <x:v>30.45</x:v>
      </x:c>
      <x:c r="V2383" s="12">
        <x:v>49.4</x:v>
      </x:c>
      <x:c r="W2383" s="12">
        <x:f>NA()</x:f>
      </x:c>
    </x:row>
    <x:row r="2384">
      <x:c r="A2384">
        <x:v>80445</x:v>
      </x:c>
      <x:c r="B2384" s="1">
        <x:v>44754.5974598032</x:v>
      </x:c>
      <x:c r="C2384" s="6">
        <x:v>44.3046598416667</x:v>
      </x:c>
      <x:c r="D2384" s="14" t="s">
        <x:v>92</x:v>
      </x:c>
      <x:c r="E2384" s="15">
        <x:v>44733.6680121875</x:v>
      </x:c>
      <x:c r="F2384" t="s">
        <x:v>97</x:v>
      </x:c>
      <x:c r="G2384" s="6">
        <x:v>105.595576036087</x:v>
      </x:c>
      <x:c r="H2384" t="s">
        <x:v>95</x:v>
      </x:c>
      <x:c r="I2384" s="6">
        <x:v>29.3806222047583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19.97</x:v>
      </x:c>
      <x:c r="S2384" s="8">
        <x:v>60539.3970504086</x:v>
      </x:c>
      <x:c r="T2384" s="12">
        <x:v>269522.334896597</x:v>
      </x:c>
      <x:c r="U2384" s="12">
        <x:v>30.45</x:v>
      </x:c>
      <x:c r="V2384" s="12">
        <x:v>49.4</x:v>
      </x:c>
      <x:c r="W2384" s="12">
        <x:f>NA()</x:f>
      </x:c>
    </x:row>
    <x:row r="2385">
      <x:c r="A2385">
        <x:v>80454</x:v>
      </x:c>
      <x:c r="B2385" s="1">
        <x:v>44754.597471412</x:v>
      </x:c>
      <x:c r="C2385" s="6">
        <x:v>44.3213876316667</x:v>
      </x:c>
      <x:c r="D2385" s="14" t="s">
        <x:v>92</x:v>
      </x:c>
      <x:c r="E2385" s="15">
        <x:v>44733.6680121875</x:v>
      </x:c>
      <x:c r="F2385" t="s">
        <x:v>97</x:v>
      </x:c>
      <x:c r="G2385" s="6">
        <x:v>105.624495810968</x:v>
      </x:c>
      <x:c r="H2385" t="s">
        <x:v>95</x:v>
      </x:c>
      <x:c r="I2385" s="6">
        <x:v>29.3806222047583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19.967</x:v>
      </x:c>
      <x:c r="S2385" s="8">
        <x:v>60542.6096158927</x:v>
      </x:c>
      <x:c r="T2385" s="12">
        <x:v>269530.815171215</x:v>
      </x:c>
      <x:c r="U2385" s="12">
        <x:v>30.45</x:v>
      </x:c>
      <x:c r="V2385" s="12">
        <x:v>49.4</x:v>
      </x:c>
      <x:c r="W2385" s="12">
        <x:f>NA()</x:f>
      </x:c>
    </x:row>
    <x:row r="2386">
      <x:c r="A2386">
        <x:v>80459</x:v>
      </x:c>
      <x:c r="B2386" s="1">
        <x:v>44754.5974830208</x:v>
      </x:c>
      <x:c r="C2386" s="6">
        <x:v>44.33811547</x:v>
      </x:c>
      <x:c r="D2386" s="14" t="s">
        <x:v>92</x:v>
      </x:c>
      <x:c r="E2386" s="15">
        <x:v>44733.6680121875</x:v>
      </x:c>
      <x:c r="F2386" t="s">
        <x:v>97</x:v>
      </x:c>
      <x:c r="G2386" s="6">
        <x:v>105.624495810968</x:v>
      </x:c>
      <x:c r="H2386" t="s">
        <x:v>95</x:v>
      </x:c>
      <x:c r="I2386" s="6">
        <x:v>29.3806222047583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19.967</x:v>
      </x:c>
      <x:c r="S2386" s="8">
        <x:v>60546.9102879245</x:v>
      </x:c>
      <x:c r="T2386" s="12">
        <x:v>269526.769390222</x:v>
      </x:c>
      <x:c r="U2386" s="12">
        <x:v>30.45</x:v>
      </x:c>
      <x:c r="V2386" s="12">
        <x:v>49.4</x:v>
      </x:c>
      <x:c r="W2386" s="12">
        <x:f>NA()</x:f>
      </x:c>
    </x:row>
    <x:row r="2387">
      <x:c r="A2387">
        <x:v>80466</x:v>
      </x:c>
      <x:c r="B2387" s="1">
        <x:v>44754.5974946412</x:v>
      </x:c>
      <x:c r="C2387" s="6">
        <x:v>44.3548599783333</x:v>
      </x:c>
      <x:c r="D2387" s="14" t="s">
        <x:v>92</x:v>
      </x:c>
      <x:c r="E2387" s="15">
        <x:v>44733.6680121875</x:v>
      </x:c>
      <x:c r="F2387" t="s">
        <x:v>97</x:v>
      </x:c>
      <x:c r="G2387" s="6">
        <x:v>105.602014483344</x:v>
      </x:c>
      <x:c r="H2387" t="s">
        <x:v>95</x:v>
      </x:c>
      <x:c r="I2387" s="6">
        <x:v>29.3744318570239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19.97</x:v>
      </x:c>
      <x:c r="S2387" s="8">
        <x:v>60546.8860152509</x:v>
      </x:c>
      <x:c r="T2387" s="12">
        <x:v>269531.422428615</x:v>
      </x:c>
      <x:c r="U2387" s="12">
        <x:v>30.45</x:v>
      </x:c>
      <x:c r="V2387" s="12">
        <x:v>49.4</x:v>
      </x:c>
      <x:c r="W2387" s="12">
        <x:f>NA()</x:f>
      </x:c>
    </x:row>
    <x:row r="2388">
      <x:c r="A2388">
        <x:v>80473</x:v>
      </x:c>
      <x:c r="B2388" s="1">
        <x:v>44754.59750625</x:v>
      </x:c>
      <x:c r="C2388" s="6">
        <x:v>44.3715711466667</x:v>
      </x:c>
      <x:c r="D2388" s="14" t="s">
        <x:v>92</x:v>
      </x:c>
      <x:c r="E2388" s="15">
        <x:v>44733.6680121875</x:v>
      </x:c>
      <x:c r="F2388" t="s">
        <x:v>97</x:v>
      </x:c>
      <x:c r="G2388" s="6">
        <x:v>105.602014483344</x:v>
      </x:c>
      <x:c r="H2388" t="s">
        <x:v>95</x:v>
      </x:c>
      <x:c r="I2388" s="6">
        <x:v>29.3744318570239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19.97</x:v>
      </x:c>
      <x:c r="S2388" s="8">
        <x:v>60541.1716564505</x:v>
      </x:c>
      <x:c r="T2388" s="12">
        <x:v>269528.634352144</x:v>
      </x:c>
      <x:c r="U2388" s="12">
        <x:v>30.45</x:v>
      </x:c>
      <x:c r="V2388" s="12">
        <x:v>49.4</x:v>
      </x:c>
      <x:c r="W2388" s="12">
        <x:f>NA()</x:f>
      </x:c>
    </x:row>
    <x:row r="2389">
      <x:c r="A2389">
        <x:v>80478</x:v>
      </x:c>
      <x:c r="B2389" s="1">
        <x:v>44754.5975178588</x:v>
      </x:c>
      <x:c r="C2389" s="6">
        <x:v>44.3882822166667</x:v>
      </x:c>
      <x:c r="D2389" s="14" t="s">
        <x:v>92</x:v>
      </x:c>
      <x:c r="E2389" s="15">
        <x:v>44733.6680121875</x:v>
      </x:c>
      <x:c r="F2389" t="s">
        <x:v>97</x:v>
      </x:c>
      <x:c r="G2389" s="6">
        <x:v>105.65022259226</x:v>
      </x:c>
      <x:c r="H2389" t="s">
        <x:v>95</x:v>
      </x:c>
      <x:c r="I2389" s="6">
        <x:v>29.3744318570239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19.965</x:v>
      </x:c>
      <x:c r="S2389" s="8">
        <x:v>60544.8093085327</x:v>
      </x:c>
      <x:c r="T2389" s="12">
        <x:v>269526.774811967</x:v>
      </x:c>
      <x:c r="U2389" s="12">
        <x:v>30.45</x:v>
      </x:c>
      <x:c r="V2389" s="12">
        <x:v>49.4</x:v>
      </x:c>
      <x:c r="W2389" s="12">
        <x:f>NA()</x:f>
      </x:c>
    </x:row>
    <x:row r="2390">
      <x:c r="A2390">
        <x:v>80484</x:v>
      </x:c>
      <x:c r="B2390" s="1">
        <x:v>44754.5975294792</x:v>
      </x:c>
      <x:c r="C2390" s="6">
        <x:v>44.4049940233333</x:v>
      </x:c>
      <x:c r="D2390" s="14" t="s">
        <x:v>92</x:v>
      </x:c>
      <x:c r="E2390" s="15">
        <x:v>44733.6680121875</x:v>
      </x:c>
      <x:c r="F2390" t="s">
        <x:v>97</x:v>
      </x:c>
      <x:c r="G2390" s="6">
        <x:v>105.640578722158</x:v>
      </x:c>
      <x:c r="H2390" t="s">
        <x:v>95</x:v>
      </x:c>
      <x:c r="I2390" s="6">
        <x:v>29.3744318570239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19.966</x:v>
      </x:c>
      <x:c r="S2390" s="8">
        <x:v>60545.8378659127</x:v>
      </x:c>
      <x:c r="T2390" s="12">
        <x:v>269515.23328616</x:v>
      </x:c>
      <x:c r="U2390" s="12">
        <x:v>30.45</x:v>
      </x:c>
      <x:c r="V2390" s="12">
        <x:v>49.4</x:v>
      </x:c>
      <x:c r="W2390" s="12">
        <x:f>NA()</x:f>
      </x:c>
    </x:row>
    <x:row r="2391">
      <x:c r="A2391">
        <x:v>80492</x:v>
      </x:c>
      <x:c r="B2391" s="1">
        <x:v>44754.597541088</x:v>
      </x:c>
      <x:c r="C2391" s="6">
        <x:v>44.4217211833333</x:v>
      </x:c>
      <x:c r="D2391" s="14" t="s">
        <x:v>92</x:v>
      </x:c>
      <x:c r="E2391" s="15">
        <x:v>44733.6680121875</x:v>
      </x:c>
      <x:c r="F2391" t="s">
        <x:v>97</x:v>
      </x:c>
      <x:c r="G2391" s="6">
        <x:v>105.566666373249</x:v>
      </x:c>
      <x:c r="H2391" t="s">
        <x:v>95</x:v>
      </x:c>
      <x:c r="I2391" s="6">
        <x:v>29.3806222047583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19.973</x:v>
      </x:c>
      <x:c r="S2391" s="8">
        <x:v>60546.5186654279</x:v>
      </x:c>
      <x:c r="T2391" s="12">
        <x:v>269537.367040432</x:v>
      </x:c>
      <x:c r="U2391" s="12">
        <x:v>30.45</x:v>
      </x:c>
      <x:c r="V2391" s="12">
        <x:v>49.4</x:v>
      </x:c>
      <x:c r="W2391" s="12">
        <x:f>NA()</x:f>
      </x:c>
    </x:row>
    <x:row r="2392">
      <x:c r="A2392">
        <x:v>80495</x:v>
      </x:c>
      <x:c r="B2392" s="1">
        <x:v>44754.5975521181</x:v>
      </x:c>
      <x:c r="C2392" s="6">
        <x:v>44.4376135133333</x:v>
      </x:c>
      <x:c r="D2392" s="14" t="s">
        <x:v>92</x:v>
      </x:c>
      <x:c r="E2392" s="15">
        <x:v>44733.6680121875</x:v>
      </x:c>
      <x:c r="F2392" t="s">
        <x:v>97</x:v>
      </x:c>
      <x:c r="G2392" s="6">
        <x:v>105.592376233149</x:v>
      </x:c>
      <x:c r="H2392" t="s">
        <x:v>95</x:v>
      </x:c>
      <x:c r="I2392" s="6">
        <x:v>29.3744318570239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19.971</x:v>
      </x:c>
      <x:c r="S2392" s="8">
        <x:v>60542.4339514885</x:v>
      </x:c>
      <x:c r="T2392" s="12">
        <x:v>269516.374450383</x:v>
      </x:c>
      <x:c r="U2392" s="12">
        <x:v>30.45</x:v>
      </x:c>
      <x:c r="V2392" s="12">
        <x:v>49.4</x:v>
      </x:c>
      <x:c r="W2392" s="12">
        <x:f>NA()</x:f>
      </x:c>
    </x:row>
    <x:row r="2393">
      <x:c r="A2393">
        <x:v>80500</x:v>
      </x:c>
      <x:c r="B2393" s="1">
        <x:v>44754.5975637384</x:v>
      </x:c>
      <x:c r="C2393" s="6">
        <x:v>44.4543245683333</x:v>
      </x:c>
      <x:c r="D2393" s="14" t="s">
        <x:v>92</x:v>
      </x:c>
      <x:c r="E2393" s="15">
        <x:v>44733.6680121875</x:v>
      </x:c>
      <x:c r="F2393" t="s">
        <x:v>97</x:v>
      </x:c>
      <x:c r="G2393" s="6">
        <x:v>105.579540441082</x:v>
      </x:c>
      <x:c r="H2393" t="s">
        <x:v>95</x:v>
      </x:c>
      <x:c r="I2393" s="6">
        <x:v>29.368241520714</x:v>
      </x:c>
      <x:c r="J2393" t="s">
        <x:v>93</x:v>
      </x:c>
      <x:c r="K2393" s="6">
        <x:v>1020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19.973</x:v>
      </x:c>
      <x:c r="S2393" s="8">
        <x:v>60550.6333378482</x:v>
      </x:c>
      <x:c r="T2393" s="12">
        <x:v>269524.020870325</x:v>
      </x:c>
      <x:c r="U2393" s="12">
        <x:v>30.45</x:v>
      </x:c>
      <x:c r="V2393" s="12">
        <x:v>49.4</x:v>
      </x:c>
      <x:c r="W2393" s="12">
        <x:f>NA()</x:f>
      </x:c>
    </x:row>
    <x:row r="2394">
      <x:c r="A2394">
        <x:v>80507</x:v>
      </x:c>
      <x:c r="B2394" s="1">
        <x:v>44754.5975753472</x:v>
      </x:c>
      <x:c r="C2394" s="6">
        <x:v>44.4710596633333</x:v>
      </x:c>
      <x:c r="D2394" s="14" t="s">
        <x:v>92</x:v>
      </x:c>
      <x:c r="E2394" s="15">
        <x:v>44733.6680121875</x:v>
      </x:c>
      <x:c r="F2394" t="s">
        <x:v>97</x:v>
      </x:c>
      <x:c r="G2394" s="6">
        <x:v>105.624495810968</x:v>
      </x:c>
      <x:c r="H2394" t="s">
        <x:v>95</x:v>
      </x:c>
      <x:c r="I2394" s="6">
        <x:v>29.3806222047583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19.967</x:v>
      </x:c>
      <x:c r="S2394" s="8">
        <x:v>60544.0996239963</x:v>
      </x:c>
      <x:c r="T2394" s="12">
        <x:v>269531.050942681</x:v>
      </x:c>
      <x:c r="U2394" s="12">
        <x:v>30.45</x:v>
      </x:c>
      <x:c r="V2394" s="12">
        <x:v>49.4</x:v>
      </x:c>
      <x:c r="W2394" s="12">
        <x:f>NA()</x:f>
      </x:c>
    </x:row>
    <x:row r="2395">
      <x:c r="A2395">
        <x:v>80512</x:v>
      </x:c>
      <x:c r="B2395" s="1">
        <x:v>44754.597586956</x:v>
      </x:c>
      <x:c r="C2395" s="6">
        <x:v>44.4877725366667</x:v>
      </x:c>
      <x:c r="D2395" s="14" t="s">
        <x:v>92</x:v>
      </x:c>
      <x:c r="E2395" s="15">
        <x:v>44733.6680121875</x:v>
      </x:c>
      <x:c r="F2395" t="s">
        <x:v>97</x:v>
      </x:c>
      <x:c r="G2395" s="6">
        <x:v>105.573103102926</x:v>
      </x:c>
      <x:c r="H2395" t="s">
        <x:v>95</x:v>
      </x:c>
      <x:c r="I2395" s="6">
        <x:v>29.3744318570239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19.973</x:v>
      </x:c>
      <x:c r="S2395" s="8">
        <x:v>60550.0438428866</x:v>
      </x:c>
      <x:c r="T2395" s="12">
        <x:v>269531.328963963</x:v>
      </x:c>
      <x:c r="U2395" s="12">
        <x:v>30.45</x:v>
      </x:c>
      <x:c r="V2395" s="12">
        <x:v>49.4</x:v>
      </x:c>
      <x:c r="W2395" s="12">
        <x:f>NA()</x:f>
      </x:c>
    </x:row>
    <x:row r="2396">
      <x:c r="A2396">
        <x:v>80519</x:v>
      </x:c>
      <x:c r="B2396" s="1">
        <x:v>44754.5975985764</x:v>
      </x:c>
      <x:c r="C2396" s="6">
        <x:v>44.5045004383333</x:v>
      </x:c>
      <x:c r="D2396" s="14" t="s">
        <x:v>92</x:v>
      </x:c>
      <x:c r="E2396" s="15">
        <x:v>44733.6680121875</x:v>
      </x:c>
      <x:c r="F2396" t="s">
        <x:v>97</x:v>
      </x:c>
      <x:c r="G2396" s="6">
        <x:v>105.537766817654</x:v>
      </x:c>
      <x:c r="H2396" t="s">
        <x:v>95</x:v>
      </x:c>
      <x:c r="I2396" s="6">
        <x:v>29.3806222047583</x:v>
      </x:c>
      <x:c r="J2396" t="s">
        <x:v>93</x:v>
      </x:c>
      <x:c r="K2396" s="6">
        <x:v>1020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19.976</x:v>
      </x:c>
      <x:c r="S2396" s="8">
        <x:v>60544.0095312414</x:v>
      </x:c>
      <x:c r="T2396" s="12">
        <x:v>269531.840783361</x:v>
      </x:c>
      <x:c r="U2396" s="12">
        <x:v>30.45</x:v>
      </x:c>
      <x:c r="V2396" s="12">
        <x:v>49.4</x:v>
      </x:c>
      <x:c r="W2396" s="12">
        <x:f>NA()</x:f>
      </x:c>
    </x:row>
    <x:row r="2397">
      <x:c r="A2397">
        <x:v>80524</x:v>
      </x:c>
      <x:c r="B2397" s="1">
        <x:v>44754.5976101852</x:v>
      </x:c>
      <x:c r="C2397" s="6">
        <x:v>44.52124928</x:v>
      </x:c>
      <x:c r="D2397" s="14" t="s">
        <x:v>92</x:v>
      </x:c>
      <x:c r="E2397" s="15">
        <x:v>44733.6680121875</x:v>
      </x:c>
      <x:c r="F2397" t="s">
        <x:v>97</x:v>
      </x:c>
      <x:c r="G2397" s="6">
        <x:v>105.630935976394</x:v>
      </x:c>
      <x:c r="H2397" t="s">
        <x:v>95</x:v>
      </x:c>
      <x:c r="I2397" s="6">
        <x:v>29.3744318570239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19.967</x:v>
      </x:c>
      <x:c r="S2397" s="8">
        <x:v>60545.781934751</x:v>
      </x:c>
      <x:c r="T2397" s="12">
        <x:v>269533.862279621</x:v>
      </x:c>
      <x:c r="U2397" s="12">
        <x:v>30.45</x:v>
      </x:c>
      <x:c r="V2397" s="12">
        <x:v>49.4</x:v>
      </x:c>
      <x:c r="W2397" s="12">
        <x:f>NA()</x:f>
      </x:c>
    </x:row>
    <x:row r="2398">
      <x:c r="A2398">
        <x:v>80532</x:v>
      </x:c>
      <x:c r="B2398" s="1">
        <x:v>44754.5976218403</x:v>
      </x:c>
      <x:c r="C2398" s="6">
        <x:v>44.5379788633333</x:v>
      </x:c>
      <x:c r="D2398" s="14" t="s">
        <x:v>92</x:v>
      </x:c>
      <x:c r="E2398" s="15">
        <x:v>44733.6680121875</x:v>
      </x:c>
      <x:c r="F2398" t="s">
        <x:v>97</x:v>
      </x:c>
      <x:c r="G2398" s="6">
        <x:v>105.560270658396</x:v>
      </x:c>
      <x:c r="H2398" t="s">
        <x:v>95</x:v>
      </x:c>
      <x:c r="I2398" s="6">
        <x:v>29.368241520714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19.975</x:v>
      </x:c>
      <x:c r="S2398" s="8">
        <x:v>60544.9323679425</x:v>
      </x:c>
      <x:c r="T2398" s="12">
        <x:v>269539.764160428</x:v>
      </x:c>
      <x:c r="U2398" s="12">
        <x:v>30.45</x:v>
      </x:c>
      <x:c r="V2398" s="12">
        <x:v>49.4</x:v>
      </x:c>
      <x:c r="W2398" s="12">
        <x:f>NA()</x:f>
      </x:c>
    </x:row>
    <x:row r="2399">
      <x:c r="A2399">
        <x:v>80538</x:v>
      </x:c>
      <x:c r="B2399" s="1">
        <x:v>44754.5976334143</x:v>
      </x:c>
      <x:c r="C2399" s="6">
        <x:v>44.5546917516667</x:v>
      </x:c>
      <x:c r="D2399" s="14" t="s">
        <x:v>92</x:v>
      </x:c>
      <x:c r="E2399" s="15">
        <x:v>44733.6680121875</x:v>
      </x:c>
      <x:c r="F2399" t="s">
        <x:v>97</x:v>
      </x:c>
      <x:c r="G2399" s="6">
        <x:v>105.582739106402</x:v>
      </x:c>
      <x:c r="H2399" t="s">
        <x:v>95</x:v>
      </x:c>
      <x:c r="I2399" s="6">
        <x:v>29.3744318570239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19.972</x:v>
      </x:c>
      <x:c r="S2399" s="8">
        <x:v>60550.0234460588</x:v>
      </x:c>
      <x:c r="T2399" s="12">
        <x:v>269530.591821553</x:v>
      </x:c>
      <x:c r="U2399" s="12">
        <x:v>30.45</x:v>
      </x:c>
      <x:c r="V2399" s="12">
        <x:v>49.4</x:v>
      </x:c>
      <x:c r="W2399" s="12">
        <x:f>NA()</x:f>
      </x:c>
    </x:row>
    <x:row r="2400">
      <x:c r="A2400">
        <x:v>80544</x:v>
      </x:c>
      <x:c r="B2400" s="1">
        <x:v>44754.5976450231</x:v>
      </x:c>
      <x:c r="C2400" s="6">
        <x:v>44.571402895</x:v>
      </x:c>
      <x:c r="D2400" s="14" t="s">
        <x:v>92</x:v>
      </x:c>
      <x:c r="E2400" s="15">
        <x:v>44733.6680121875</x:v>
      </x:c>
      <x:c r="F2400" t="s">
        <x:v>97</x:v>
      </x:c>
      <x:c r="G2400" s="6">
        <x:v>105.602014483344</x:v>
      </x:c>
      <x:c r="H2400" t="s">
        <x:v>95</x:v>
      </x:c>
      <x:c r="I2400" s="6">
        <x:v>29.3744318570239</x:v>
      </x:c>
      <x:c r="J2400" t="s">
        <x:v>93</x:v>
      </x:c>
      <x:c r="K2400" s="6">
        <x:v>1020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19.97</x:v>
      </x:c>
      <x:c r="S2400" s="8">
        <x:v>60545.1515781693</x:v>
      </x:c>
      <x:c r="T2400" s="12">
        <x:v>269533.025540209</x:v>
      </x:c>
      <x:c r="U2400" s="12">
        <x:v>30.45</x:v>
      </x:c>
      <x:c r="V2400" s="12">
        <x:v>49.4</x:v>
      </x:c>
      <x:c r="W2400" s="12">
        <x:f>NA()</x:f>
      </x:c>
    </x:row>
    <x:row r="2401">
      <x:c r="A2401">
        <x:v>80552</x:v>
      </x:c>
      <x:c r="B2401" s="1">
        <x:v>44754.5976566319</x:v>
      </x:c>
      <x:c r="C2401" s="6">
        <x:v>44.58813071</x:v>
      </x:c>
      <x:c r="D2401" s="14" t="s">
        <x:v>92</x:v>
      </x:c>
      <x:c r="E2401" s="15">
        <x:v>44733.6680121875</x:v>
      </x:c>
      <x:c r="F2401" t="s">
        <x:v>97</x:v>
      </x:c>
      <x:c r="G2401" s="6">
        <x:v>105.553834465074</x:v>
      </x:c>
      <x:c r="H2401" t="s">
        <x:v>95</x:v>
      </x:c>
      <x:c r="I2401" s="6">
        <x:v>29.3744318570239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19.975</x:v>
      </x:c>
      <x:c r="S2401" s="8">
        <x:v>60552.2939271841</x:v>
      </x:c>
      <x:c r="T2401" s="12">
        <x:v>269537.598098198</x:v>
      </x:c>
      <x:c r="U2401" s="12">
        <x:v>30.45</x:v>
      </x:c>
      <x:c r="V2401" s="12">
        <x:v>49.4</x:v>
      </x:c>
      <x:c r="W2401" s="12">
        <x:f>NA()</x:f>
      </x:c>
    </x:row>
    <x:row r="2402">
      <x:c r="A2402">
        <x:v>80557</x:v>
      </x:c>
      <x:c r="B2402" s="1">
        <x:v>44754.5976682523</x:v>
      </x:c>
      <x:c r="C2402" s="6">
        <x:v>44.60484187</x:v>
      </x:c>
      <x:c r="D2402" s="14" t="s">
        <x:v>92</x:v>
      </x:c>
      <x:c r="E2402" s="15">
        <x:v>44733.6680121875</x:v>
      </x:c>
      <x:c r="F2402" t="s">
        <x:v>97</x:v>
      </x:c>
      <x:c r="G2402" s="6">
        <x:v>105.589177017074</x:v>
      </x:c>
      <x:c r="H2402" t="s">
        <x:v>95</x:v>
      </x:c>
      <x:c r="I2402" s="6">
        <x:v>29.368241520714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19.972</x:v>
      </x:c>
      <x:c r="S2402" s="8">
        <x:v>60554.5431310687</x:v>
      </x:c>
      <x:c r="T2402" s="12">
        <x:v>269544.225505784</x:v>
      </x:c>
      <x:c r="U2402" s="12">
        <x:v>30.45</x:v>
      </x:c>
      <x:c r="V2402" s="12">
        <x:v>49.4</x:v>
      </x:c>
      <x:c r="W2402" s="12">
        <x:f>NA()</x:f>
      </x:c>
    </x:row>
    <x:row r="2403">
      <x:c r="A2403">
        <x:v>80563</x:v>
      </x:c>
      <x:c r="B2403" s="1">
        <x:v>44754.5976798611</x:v>
      </x:c>
      <x:c r="C2403" s="6">
        <x:v>44.62155294</x:v>
      </x:c>
      <x:c r="D2403" s="14" t="s">
        <x:v>92</x:v>
      </x:c>
      <x:c r="E2403" s="15">
        <x:v>44733.6680121875</x:v>
      </x:c>
      <x:c r="F2403" t="s">
        <x:v>97</x:v>
      </x:c>
      <x:c r="G2403" s="6">
        <x:v>105.563468222542</x:v>
      </x:c>
      <x:c r="H2403" t="s">
        <x:v>95</x:v>
      </x:c>
      <x:c r="I2403" s="6">
        <x:v>29.3744318570239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19.974</x:v>
      </x:c>
      <x:c r="S2403" s="8">
        <x:v>60555.0459386065</x:v>
      </x:c>
      <x:c r="T2403" s="12">
        <x:v>269528.535787186</x:v>
      </x:c>
      <x:c r="U2403" s="12">
        <x:v>30.45</x:v>
      </x:c>
      <x:c r="V2403" s="12">
        <x:v>49.4</x:v>
      </x:c>
      <x:c r="W2403" s="12">
        <x:f>NA()</x:f>
      </x:c>
    </x:row>
    <x:row r="2404">
      <x:c r="A2404">
        <x:v>80565</x:v>
      </x:c>
      <x:c r="B2404" s="1">
        <x:v>44754.5976914699</x:v>
      </x:c>
      <x:c r="C2404" s="6">
        <x:v>44.63826747</x:v>
      </x:c>
      <x:c r="D2404" s="14" t="s">
        <x:v>92</x:v>
      </x:c>
      <x:c r="E2404" s="15">
        <x:v>44733.6680121875</x:v>
      </x:c>
      <x:c r="F2404" t="s">
        <x:v>97</x:v>
      </x:c>
      <x:c r="G2404" s="6">
        <x:v>105.541005366923</x:v>
      </x:c>
      <x:c r="H2404" t="s">
        <x:v>95</x:v>
      </x:c>
      <x:c r="I2404" s="6">
        <x:v>29.368241520714</x:v>
      </x:c>
      <x:c r="J2404" t="s">
        <x:v>93</x:v>
      </x:c>
      <x:c r="K2404" s="6">
        <x:v>1020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19.977</x:v>
      </x:c>
      <x:c r="S2404" s="8">
        <x:v>60557.8311071403</x:v>
      </x:c>
      <x:c r="T2404" s="12">
        <x:v>269536.182271007</x:v>
      </x:c>
      <x:c r="U2404" s="12">
        <x:v>30.45</x:v>
      </x:c>
      <x:c r="V2404" s="12">
        <x:v>49.4</x:v>
      </x:c>
      <x:c r="W2404" s="12">
        <x:f>NA()</x:f>
      </x:c>
    </x:row>
    <x:row r="2405">
      <x:c r="A2405">
        <x:v>80574</x:v>
      </x:c>
      <x:c r="B2405" s="1">
        <x:v>44754.5977030903</x:v>
      </x:c>
      <x:c r="C2405" s="6">
        <x:v>44.6549819416667</x:v>
      </x:c>
      <x:c r="D2405" s="14" t="s">
        <x:v>92</x:v>
      </x:c>
      <x:c r="E2405" s="15">
        <x:v>44733.6680121875</x:v>
      </x:c>
      <x:c r="F2405" t="s">
        <x:v>97</x:v>
      </x:c>
      <x:c r="G2405" s="6">
        <x:v>105.524939928384</x:v>
      </x:c>
      <x:c r="H2405" t="s">
        <x:v>95</x:v>
      </x:c>
      <x:c r="I2405" s="6">
        <x:v>29.3744318570239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19.978</x:v>
      </x:c>
      <x:c r="S2405" s="8">
        <x:v>60555.1819437759</x:v>
      </x:c>
      <x:c r="T2405" s="12">
        <x:v>269526.103073044</x:v>
      </x:c>
      <x:c r="U2405" s="12">
        <x:v>30.45</x:v>
      </x:c>
      <x:c r="V2405" s="12">
        <x:v>49.4</x:v>
      </x:c>
      <x:c r="W2405" s="12">
        <x:f>NA()</x:f>
      </x:c>
    </x:row>
    <x:row r="2406">
      <x:c r="A2406">
        <x:v>80580</x:v>
      </x:c>
      <x:c r="B2406" s="1">
        <x:v>44754.5977146991</x:v>
      </x:c>
      <x:c r="C2406" s="6">
        <x:v>44.6717427416667</x:v>
      </x:c>
      <x:c r="D2406" s="14" t="s">
        <x:v>92</x:v>
      </x:c>
      <x:c r="E2406" s="15">
        <x:v>44733.6680121875</x:v>
      </x:c>
      <x:c r="F2406" t="s">
        <x:v>97</x:v>
      </x:c>
      <x:c r="G2406" s="6">
        <x:v>105.515310660801</x:v>
      </x:c>
      <x:c r="H2406" t="s">
        <x:v>95</x:v>
      </x:c>
      <x:c r="I2406" s="6">
        <x:v>29.3744318570239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19.979</x:v>
      </x:c>
      <x:c r="S2406" s="8">
        <x:v>60563.9492937146</x:v>
      </x:c>
      <x:c r="T2406" s="12">
        <x:v>269545.44874507</x:v>
      </x:c>
      <x:c r="U2406" s="12">
        <x:v>30.45</x:v>
      </x:c>
      <x:c r="V2406" s="12">
        <x:v>49.4</x:v>
      </x:c>
      <x:c r="W2406" s="12">
        <x:f>NA()</x:f>
      </x:c>
    </x:row>
    <x:row r="2407">
      <x:c r="A2407">
        <x:v>80583</x:v>
      </x:c>
      <x:c r="B2407" s="1">
        <x:v>44754.5977257292</x:v>
      </x:c>
      <x:c r="C2407" s="6">
        <x:v>44.687618265</x:v>
      </x:c>
      <x:c r="D2407" s="14" t="s">
        <x:v>92</x:v>
      </x:c>
      <x:c r="E2407" s="15">
        <x:v>44733.6680121875</x:v>
      </x:c>
      <x:c r="F2407" t="s">
        <x:v>97</x:v>
      </x:c>
      <x:c r="G2407" s="6">
        <x:v>105.531374404947</x:v>
      </x:c>
      <x:c r="H2407" t="s">
        <x:v>95</x:v>
      </x:c>
      <x:c r="I2407" s="6">
        <x:v>29.368241520714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19.978</x:v>
      </x:c>
      <x:c r="S2407" s="8">
        <x:v>60556.0003120324</x:v>
      </x:c>
      <x:c r="T2407" s="12">
        <x:v>269524.34064218</x:v>
      </x:c>
      <x:c r="U2407" s="12">
        <x:v>30.45</x:v>
      </x:c>
      <x:c r="V2407" s="12">
        <x:v>49.4</x:v>
      </x:c>
      <x:c r="W2407" s="12">
        <x:f>NA()</x:f>
      </x:c>
    </x:row>
    <x:row r="2408">
      <x:c r="A2408">
        <x:v>80591</x:v>
      </x:c>
      <x:c r="B2408" s="1">
        <x:v>44754.597737419</x:v>
      </x:c>
      <x:c r="C2408" s="6">
        <x:v>44.7044397516667</x:v>
      </x:c>
      <x:c r="D2408" s="14" t="s">
        <x:v>92</x:v>
      </x:c>
      <x:c r="E2408" s="15">
        <x:v>44733.6680121875</x:v>
      </x:c>
      <x:c r="F2408" t="s">
        <x:v>97</x:v>
      </x:c>
      <x:c r="G2408" s="6">
        <x:v>105.569904988249</x:v>
      </x:c>
      <x:c r="H2408" t="s">
        <x:v>95</x:v>
      </x:c>
      <x:c r="I2408" s="6">
        <x:v>29.368241520714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19.974</x:v>
      </x:c>
      <x:c r="S2408" s="8">
        <x:v>60558.4049078932</x:v>
      </x:c>
      <x:c r="T2408" s="12">
        <x:v>269545.677120134</x:v>
      </x:c>
      <x:c r="U2408" s="12">
        <x:v>30.45</x:v>
      </x:c>
      <x:c r="V2408" s="12">
        <x:v>49.4</x:v>
      </x:c>
      <x:c r="W2408" s="12">
        <x:f>NA()</x:f>
      </x:c>
    </x:row>
    <x:row r="2409">
      <x:c r="A2409">
        <x:v>80599</x:v>
      </x:c>
      <x:c r="B2409" s="1">
        <x:v>44754.5977490393</x:v>
      </x:c>
      <x:c r="C2409" s="6">
        <x:v>44.7211700883333</x:v>
      </x:c>
      <x:c r="D2409" s="14" t="s">
        <x:v>92</x:v>
      </x:c>
      <x:c r="E2409" s="15">
        <x:v>44733.6680121875</x:v>
      </x:c>
      <x:c r="F2409" t="s">
        <x:v>97</x:v>
      </x:c>
      <x:c r="G2409" s="6">
        <x:v>105.541005366923</x:v>
      </x:c>
      <x:c r="H2409" t="s">
        <x:v>95</x:v>
      </x:c>
      <x:c r="I2409" s="6">
        <x:v>29.368241520714</x:v>
      </x:c>
      <x:c r="J2409" t="s">
        <x:v>93</x:v>
      </x:c>
      <x:c r="K2409" s="6">
        <x:v>1020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19.977</x:v>
      </x:c>
      <x:c r="S2409" s="8">
        <x:v>60559.0887613088</x:v>
      </x:c>
      <x:c r="T2409" s="12">
        <x:v>269535.53765839</x:v>
      </x:c>
      <x:c r="U2409" s="12">
        <x:v>30.45</x:v>
      </x:c>
      <x:c r="V2409" s="12">
        <x:v>49.4</x:v>
      </x:c>
      <x:c r="W2409" s="12">
        <x:f>NA()</x:f>
      </x:c>
    </x:row>
    <x:row r="2410">
      <x:c r="A2410">
        <x:v>80604</x:v>
      </x:c>
      <x:c r="B2410" s="1">
        <x:v>44754.5977606481</x:v>
      </x:c>
      <x:c r="C2410" s="6">
        <x:v>44.7378993733333</x:v>
      </x:c>
      <x:c r="D2410" s="14" t="s">
        <x:v>92</x:v>
      </x:c>
      <x:c r="E2410" s="15">
        <x:v>44733.6680121875</x:v>
      </x:c>
      <x:c r="F2410" t="s">
        <x:v>97</x:v>
      </x:c>
      <x:c r="G2410" s="6">
        <x:v>105.573103102926</x:v>
      </x:c>
      <x:c r="H2410" t="s">
        <x:v>95</x:v>
      </x:c>
      <x:c r="I2410" s="6">
        <x:v>29.3744318570239</x:v>
      </x:c>
      <x:c r="J2410" t="s">
        <x:v>93</x:v>
      </x:c>
      <x:c r="K2410" s="6">
        <x:v>1020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19.973</x:v>
      </x:c>
      <x:c r="S2410" s="8">
        <x:v>60560.2825410656</x:v>
      </x:c>
      <x:c r="T2410" s="12">
        <x:v>269532.500805342</x:v>
      </x:c>
      <x:c r="U2410" s="12">
        <x:v>30.45</x:v>
      </x:c>
      <x:c r="V2410" s="12">
        <x:v>49.4</x:v>
      </x:c>
      <x:c r="W2410" s="12">
        <x:f>NA()</x:f>
      </x:c>
    </x:row>
    <x:row r="2411">
      <x:c r="A2411">
        <x:v>80610</x:v>
      </x:c>
      <x:c r="B2411" s="1">
        <x:v>44754.597772338</x:v>
      </x:c>
      <x:c r="C2411" s="6">
        <x:v>44.7547315416667</x:v>
      </x:c>
      <x:c r="D2411" s="14" t="s">
        <x:v>92</x:v>
      </x:c>
      <x:c r="E2411" s="15">
        <x:v>44733.6680121875</x:v>
      </x:c>
      <x:c r="F2411" t="s">
        <x:v>97</x:v>
      </x:c>
      <x:c r="G2411" s="6">
        <x:v>105.476804808969</x:v>
      </x:c>
      <x:c r="H2411" t="s">
        <x:v>95</x:v>
      </x:c>
      <x:c r="I2411" s="6">
        <x:v>29.3744318570239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19.983</x:v>
      </x:c>
      <x:c r="S2411" s="8">
        <x:v>60558.3162202314</x:v>
      </x:c>
      <x:c r="T2411" s="12">
        <x:v>269533.546175094</x:v>
      </x:c>
      <x:c r="U2411" s="12">
        <x:v>30.45</x:v>
      </x:c>
      <x:c r="V2411" s="12">
        <x:v>49.4</x:v>
      </x:c>
      <x:c r="W2411" s="12">
        <x:f>NA()</x:f>
      </x:c>
    </x:row>
    <x:row r="2412">
      <x:c r="A2412">
        <x:v>80617</x:v>
      </x:c>
      <x:c r="B2412" s="1">
        <x:v>44754.5977839468</x:v>
      </x:c>
      <x:c r="C2412" s="6">
        <x:v>44.7714449233333</x:v>
      </x:c>
      <x:c r="D2412" s="14" t="s">
        <x:v>92</x:v>
      </x:c>
      <x:c r="E2412" s="15">
        <x:v>44733.6680121875</x:v>
      </x:c>
      <x:c r="F2412" t="s">
        <x:v>97</x:v>
      </x:c>
      <x:c r="G2412" s="6">
        <x:v>105.544201830343</x:v>
      </x:c>
      <x:c r="H2412" t="s">
        <x:v>95</x:v>
      </x:c>
      <x:c r="I2412" s="6">
        <x:v>29.3744318570239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19.976</x:v>
      </x:c>
      <x:c r="S2412" s="8">
        <x:v>60564.2904976364</x:v>
      </x:c>
      <x:c r="T2412" s="12">
        <x:v>269549.177402845</x:v>
      </x:c>
      <x:c r="U2412" s="12">
        <x:v>30.45</x:v>
      </x:c>
      <x:c r="V2412" s="12">
        <x:v>49.4</x:v>
      </x:c>
      <x:c r="W2412" s="12">
        <x:f>NA()</x:f>
      </x:c>
    </x:row>
    <x:row r="2413">
      <x:c r="A2413">
        <x:v>80621</x:v>
      </x:c>
      <x:c r="B2413" s="1">
        <x:v>44754.5977955671</x:v>
      </x:c>
      <x:c r="C2413" s="6">
        <x:v>44.7881579416667</x:v>
      </x:c>
      <x:c r="D2413" s="14" t="s">
        <x:v>92</x:v>
      </x:c>
      <x:c r="E2413" s="15">
        <x:v>44733.6680121875</x:v>
      </x:c>
      <x:c r="F2413" t="s">
        <x:v>97</x:v>
      </x:c>
      <x:c r="G2413" s="6">
        <x:v>105.515310660801</x:v>
      </x:c>
      <x:c r="H2413" t="s">
        <x:v>95</x:v>
      </x:c>
      <x:c r="I2413" s="6">
        <x:v>29.3744318570239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19.979</x:v>
      </x:c>
      <x:c r="S2413" s="8">
        <x:v>60564.188103873</x:v>
      </x:c>
      <x:c r="T2413" s="12">
        <x:v>269537.653723435</x:v>
      </x:c>
      <x:c r="U2413" s="12">
        <x:v>30.45</x:v>
      </x:c>
      <x:c r="V2413" s="12">
        <x:v>49.4</x:v>
      </x:c>
      <x:c r="W2413" s="12">
        <x:f>NA()</x:f>
      </x:c>
    </x:row>
    <x:row r="2414">
      <x:c r="A2414">
        <x:v>80625</x:v>
      </x:c>
      <x:c r="B2414" s="1">
        <x:v>44754.5978071412</x:v>
      </x:c>
      <x:c r="C2414" s="6">
        <x:v>44.8048716233333</x:v>
      </x:c>
      <x:c r="D2414" s="14" t="s">
        <x:v>92</x:v>
      </x:c>
      <x:c r="E2414" s="15">
        <x:v>44733.6680121875</x:v>
      </x:c>
      <x:c r="F2414" t="s">
        <x:v>97</x:v>
      </x:c>
      <x:c r="G2414" s="6">
        <x:v>105.505682515245</x:v>
      </x:c>
      <x:c r="H2414" t="s">
        <x:v>95</x:v>
      </x:c>
      <x:c r="I2414" s="6">
        <x:v>29.3744318570239</x:v>
      </x:c>
      <x:c r="J2414" t="s">
        <x:v>93</x:v>
      </x:c>
      <x:c r="K2414" s="6">
        <x:v>1020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19.98</x:v>
      </x:c>
      <x:c r="S2414" s="8">
        <x:v>60566.0925698563</x:v>
      </x:c>
      <x:c r="T2414" s="12">
        <x:v>269545.536662692</x:v>
      </x:c>
      <x:c r="U2414" s="12">
        <x:v>30.45</x:v>
      </x:c>
      <x:c r="V2414" s="12">
        <x:v>49.4</x:v>
      </x:c>
      <x:c r="W2414" s="12">
        <x:f>NA()</x:f>
      </x:c>
    </x:row>
    <x:row r="2415">
      <x:c r="A2415">
        <x:v>80634</x:v>
      </x:c>
      <x:c r="B2415" s="1">
        <x:v>44754.5978187847</x:v>
      </x:c>
      <x:c r="C2415" s="6">
        <x:v>44.8215994616667</x:v>
      </x:c>
      <x:c r="D2415" s="14" t="s">
        <x:v>92</x:v>
      </x:c>
      <x:c r="E2415" s="15">
        <x:v>44733.6680121875</x:v>
      </x:c>
      <x:c r="F2415" t="s">
        <x:v>97</x:v>
      </x:c>
      <x:c r="G2415" s="6">
        <x:v>105.524939928384</x:v>
      </x:c>
      <x:c r="H2415" t="s">
        <x:v>95</x:v>
      </x:c>
      <x:c r="I2415" s="6">
        <x:v>29.3744318570239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19.978</x:v>
      </x:c>
      <x:c r="S2415" s="8">
        <x:v>60569.6675058033</x:v>
      </x:c>
      <x:c r="T2415" s="12">
        <x:v>269556.828962334</x:v>
      </x:c>
      <x:c r="U2415" s="12">
        <x:v>30.45</x:v>
      </x:c>
      <x:c r="V2415" s="12">
        <x:v>49.4</x:v>
      </x:c>
      <x:c r="W2415" s="12">
        <x:f>NA()</x:f>
      </x:c>
    </x:row>
    <x:row r="2416">
      <x:c r="A2416">
        <x:v>80642</x:v>
      </x:c>
      <x:c r="B2416" s="1">
        <x:v>44754.5978304398</x:v>
      </x:c>
      <x:c r="C2416" s="6">
        <x:v>44.83837745</x:v>
      </x:c>
      <x:c r="D2416" s="14" t="s">
        <x:v>92</x:v>
      </x:c>
      <x:c r="E2416" s="15">
        <x:v>44733.6680121875</x:v>
      </x:c>
      <x:c r="F2416" t="s">
        <x:v>97</x:v>
      </x:c>
      <x:c r="G2416" s="6">
        <x:v>105.550637451347</x:v>
      </x:c>
      <x:c r="H2416" t="s">
        <x:v>95</x:v>
      </x:c>
      <x:c r="I2416" s="6">
        <x:v>29.368241520714</x:v>
      </x:c>
      <x:c r="J2416" t="s">
        <x:v>93</x:v>
      </x:c>
      <x:c r="K2416" s="6">
        <x:v>1020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19.976</x:v>
      </x:c>
      <x:c r="S2416" s="8">
        <x:v>60569.7584582402</x:v>
      </x:c>
      <x:c r="T2416" s="12">
        <x:v>269539.371480983</x:v>
      </x:c>
      <x:c r="U2416" s="12">
        <x:v>30.45</x:v>
      </x:c>
      <x:c r="V2416" s="12">
        <x:v>49.4</x:v>
      </x:c>
      <x:c r="W2416" s="12">
        <x:f>NA()</x:f>
      </x:c>
    </x:row>
    <x:row r="2417">
      <x:c r="A2417">
        <x:v>80647</x:v>
      </x:c>
      <x:c r="B2417" s="1">
        <x:v>44754.5978420139</x:v>
      </x:c>
      <x:c r="C2417" s="6">
        <x:v>44.8550885766667</x:v>
      </x:c>
      <x:c r="D2417" s="14" t="s">
        <x:v>92</x:v>
      </x:c>
      <x:c r="E2417" s="15">
        <x:v>44733.6680121875</x:v>
      </x:c>
      <x:c r="F2417" t="s">
        <x:v>97</x:v>
      </x:c>
      <x:c r="G2417" s="6">
        <x:v>105.483236425578</x:v>
      </x:c>
      <x:c r="H2417" t="s">
        <x:v>95</x:v>
      </x:c>
      <x:c r="I2417" s="6">
        <x:v>29.368241520714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19.983</x:v>
      </x:c>
      <x:c r="S2417" s="8">
        <x:v>60568.1673576003</x:v>
      </x:c>
      <x:c r="T2417" s="12">
        <x:v>269540.433760793</x:v>
      </x:c>
      <x:c r="U2417" s="12">
        <x:v>30.45</x:v>
      </x:c>
      <x:c r="V2417" s="12">
        <x:v>49.4</x:v>
      </x:c>
      <x:c r="W2417" s="12">
        <x:f>NA()</x:f>
      </x:c>
    </x:row>
    <x:row r="2418">
      <x:c r="A2418">
        <x:v>80649</x:v>
      </x:c>
      <x:c r="B2418" s="1">
        <x:v>44754.5978530903</x:v>
      </x:c>
      <x:c r="C2418" s="6">
        <x:v>44.8709808516667</x:v>
      </x:c>
      <x:c r="D2418" s="14" t="s">
        <x:v>92</x:v>
      </x:c>
      <x:c r="E2418" s="15">
        <x:v>44733.6680121875</x:v>
      </x:c>
      <x:c r="F2418" t="s">
        <x:v>97</x:v>
      </x:c>
      <x:c r="G2418" s="6">
        <x:v>105.46718114975</x:v>
      </x:c>
      <x:c r="H2418" t="s">
        <x:v>95</x:v>
      </x:c>
      <x:c r="I2418" s="6">
        <x:v>29.3744318570239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19.984</x:v>
      </x:c>
      <x:c r="S2418" s="8">
        <x:v>60567.0339468543</x:v>
      </x:c>
      <x:c r="T2418" s="12">
        <x:v>269529.357599181</x:v>
      </x:c>
      <x:c r="U2418" s="12">
        <x:v>30.45</x:v>
      </x:c>
      <x:c r="V2418" s="12">
        <x:v>49.4</x:v>
      </x:c>
      <x:c r="W2418" s="12">
        <x:f>NA()</x:f>
      </x:c>
    </x:row>
    <x:row r="2419">
      <x:c r="A2419">
        <x:v>80656</x:v>
      </x:c>
      <x:c r="B2419" s="1">
        <x:v>44754.5978647801</x:v>
      </x:c>
      <x:c r="C2419" s="6">
        <x:v>44.8878094333333</x:v>
      </x:c>
      <x:c r="D2419" s="14" t="s">
        <x:v>92</x:v>
      </x:c>
      <x:c r="E2419" s="15">
        <x:v>44733.6680121875</x:v>
      </x:c>
      <x:c r="F2419" t="s">
        <x:v>97</x:v>
      </x:c>
      <x:c r="G2419" s="6">
        <x:v>105.454367095979</x:v>
      </x:c>
      <x:c r="H2419" t="s">
        <x:v>95</x:v>
      </x:c>
      <x:c r="I2419" s="6">
        <x:v>29.368241520714</x:v>
      </x:c>
      <x:c r="J2419" t="s">
        <x:v>93</x:v>
      </x:c>
      <x:c r="K2419" s="6">
        <x:v>1020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19.986</x:v>
      </x:c>
      <x:c r="S2419" s="8">
        <x:v>60569.9174510759</x:v>
      </x:c>
      <x:c r="T2419" s="12">
        <x:v>269532.983472376</x:v>
      </x:c>
      <x:c r="U2419" s="12">
        <x:v>30.45</x:v>
      </x:c>
      <x:c r="V2419" s="12">
        <x:v>49.4</x:v>
      </x:c>
      <x:c r="W2419" s="12">
        <x:f>NA()</x:f>
      </x:c>
    </x:row>
    <x:row r="2420">
      <x:c r="A2420">
        <x:v>80663</x:v>
      </x:c>
      <x:c r="B2420" s="1">
        <x:v>44754.5978763889</x:v>
      </x:c>
      <x:c r="C2420" s="6">
        <x:v>44.904553425</x:v>
      </x:c>
      <x:c r="D2420" s="14" t="s">
        <x:v>92</x:v>
      </x:c>
      <x:c r="E2420" s="15">
        <x:v>44733.6680121875</x:v>
      </x:c>
      <x:c r="F2420" t="s">
        <x:v>97</x:v>
      </x:c>
      <x:c r="G2420" s="6">
        <x:v>105.534614198948</x:v>
      </x:c>
      <x:c r="H2420" t="s">
        <x:v>95</x:v>
      </x:c>
      <x:c r="I2420" s="6">
        <x:v>29.3558608823651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19.979</x:v>
      </x:c>
      <x:c r="S2420" s="8">
        <x:v>60573.1571848897</x:v>
      </x:c>
      <x:c r="T2420" s="12">
        <x:v>269537.516825743</x:v>
      </x:c>
      <x:c r="U2420" s="12">
        <x:v>30.45</x:v>
      </x:c>
      <x:c r="V2420" s="12">
        <x:v>49.4</x:v>
      </x:c>
      <x:c r="W2420" s="12">
        <x:f>NA()</x:f>
      </x:c>
    </x:row>
    <x:row r="2421">
      <x:c r="A2421">
        <x:v>80667</x:v>
      </x:c>
      <x:c r="B2421" s="1">
        <x:v>44754.5978879977</x:v>
      </x:c>
      <x:c r="C2421" s="6">
        <x:v>44.9212980066667</x:v>
      </x:c>
      <x:c r="D2421" s="14" t="s">
        <x:v>92</x:v>
      </x:c>
      <x:c r="E2421" s="15">
        <x:v>44733.6680121875</x:v>
      </x:c>
      <x:c r="F2421" t="s">
        <x:v>97</x:v>
      </x:c>
      <x:c r="G2421" s="6">
        <x:v>105.51211584763</x:v>
      </x:c>
      <x:c r="H2421" t="s">
        <x:v>95</x:v>
      </x:c>
      <x:c r="I2421" s="6">
        <x:v>29.368241520714</x:v>
      </x:c>
      <x:c r="J2421" t="s">
        <x:v>93</x:v>
      </x:c>
      <x:c r="K2421" s="6">
        <x:v>1020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19.98</x:v>
      </x:c>
      <x:c r="S2421" s="8">
        <x:v>60569.3877691144</x:v>
      </x:c>
      <x:c r="T2421" s="12">
        <x:v>269528.711686664</x:v>
      </x:c>
      <x:c r="U2421" s="12">
        <x:v>30.45</x:v>
      </x:c>
      <x:c r="V2421" s="12">
        <x:v>49.4</x:v>
      </x:c>
      <x:c r="W2421" s="12">
        <x:f>NA()</x:f>
      </x:c>
    </x:row>
    <x:row r="2422">
      <x:c r="A2422">
        <x:v>80676</x:v>
      </x:c>
      <x:c r="B2422" s="1">
        <x:v>44754.5978996875</x:v>
      </x:c>
      <x:c r="C2422" s="6">
        <x:v>44.9381268066667</x:v>
      </x:c>
      <x:c r="D2422" s="14" t="s">
        <x:v>92</x:v>
      </x:c>
      <x:c r="E2422" s="15">
        <x:v>44733.6680121875</x:v>
      </x:c>
      <x:c r="F2422" t="s">
        <x:v>97</x:v>
      </x:c>
      <x:c r="G2422" s="6">
        <x:v>105.483236425578</x:v>
      </x:c>
      <x:c r="H2422" t="s">
        <x:v>95</x:v>
      </x:c>
      <x:c r="I2422" s="6">
        <x:v>29.368241520714</x:v>
      </x:c>
      <x:c r="J2422" t="s">
        <x:v>93</x:v>
      </x:c>
      <x:c r="K2422" s="6">
        <x:v>1020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19.983</x:v>
      </x:c>
      <x:c r="S2422" s="8">
        <x:v>60571.8600233971</x:v>
      </x:c>
      <x:c r="T2422" s="12">
        <x:v>269543.716862443</x:v>
      </x:c>
      <x:c r="U2422" s="12">
        <x:v>30.45</x:v>
      </x:c>
      <x:c r="V2422" s="12">
        <x:v>49.4</x:v>
      </x:c>
      <x:c r="W2422" s="12">
        <x:f>NA()</x:f>
      </x:c>
    </x:row>
    <x:row r="2423">
      <x:c r="A2423">
        <x:v>80684</x:v>
      </x:c>
      <x:c r="B2423" s="1">
        <x:v>44754.5979113079</x:v>
      </x:c>
      <x:c r="C2423" s="6">
        <x:v>44.9548544683333</x:v>
      </x:c>
      <x:c r="D2423" s="14" t="s">
        <x:v>92</x:v>
      </x:c>
      <x:c r="E2423" s="15">
        <x:v>44733.6680121875</x:v>
      </x:c>
      <x:c r="F2423" t="s">
        <x:v>97</x:v>
      </x:c>
      <x:c r="G2423" s="6">
        <x:v>105.457558611671</x:v>
      </x:c>
      <x:c r="H2423" t="s">
        <x:v>95</x:v>
      </x:c>
      <x:c r="I2423" s="6">
        <x:v>29.3744318570239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19.985</x:v>
      </x:c>
      <x:c r="S2423" s="8">
        <x:v>60578.749821075</x:v>
      </x:c>
      <x:c r="T2423" s="12">
        <x:v>269549.539656456</x:v>
      </x:c>
      <x:c r="U2423" s="12">
        <x:v>30.45</x:v>
      </x:c>
      <x:c r="V2423" s="12">
        <x:v>49.4</x:v>
      </x:c>
      <x:c r="W2423" s="12">
        <x:f>NA()</x:f>
      </x:c>
    </x:row>
    <x:row r="2424">
      <x:c r="A2424">
        <x:v>80689</x:v>
      </x:c>
      <x:c r="B2424" s="1">
        <x:v>44754.5979229167</x:v>
      </x:c>
      <x:c r="C2424" s="6">
        <x:v>44.9715650783333</x:v>
      </x:c>
      <x:c r="D2424" s="14" t="s">
        <x:v>92</x:v>
      </x:c>
      <x:c r="E2424" s="15">
        <x:v>44733.6680121875</x:v>
      </x:c>
      <x:c r="F2424" t="s">
        <x:v>97</x:v>
      </x:c>
      <x:c r="G2424" s="6">
        <x:v>105.508921620461</x:v>
      </x:c>
      <x:c r="H2424" t="s">
        <x:v>95</x:v>
      </x:c>
      <x:c r="I2424" s="6">
        <x:v>29.3620511958279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19.981</x:v>
      </x:c>
      <x:c r="S2424" s="8">
        <x:v>60582.5850677394</x:v>
      </x:c>
      <x:c r="T2424" s="12">
        <x:v>269546.300887658</x:v>
      </x:c>
      <x:c r="U2424" s="12">
        <x:v>30.45</x:v>
      </x:c>
      <x:c r="V2424" s="12">
        <x:v>49.4</x:v>
      </x:c>
      <x:c r="W2424" s="12">
        <x:f>NA()</x:f>
      </x:c>
    </x:row>
    <x:row r="2425">
      <x:c r="A2425">
        <x:v>80696</x:v>
      </x:c>
      <x:c r="B2425" s="1">
        <x:v>44754.5979345718</x:v>
      </x:c>
      <x:c r="C2425" s="6">
        <x:v>44.9883601883333</x:v>
      </x:c>
      <x:c r="D2425" s="14" t="s">
        <x:v>92</x:v>
      </x:c>
      <x:c r="E2425" s="15">
        <x:v>44733.6680121875</x:v>
      </x:c>
      <x:c r="F2425" t="s">
        <x:v>97</x:v>
      </x:c>
      <x:c r="G2425" s="6">
        <x:v>105.483236425578</x:v>
      </x:c>
      <x:c r="H2425" t="s">
        <x:v>95</x:v>
      </x:c>
      <x:c r="I2425" s="6">
        <x:v>29.368241520714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19.983</x:v>
      </x:c>
      <x:c r="S2425" s="8">
        <x:v>60578.3881224113</x:v>
      </x:c>
      <x:c r="T2425" s="12">
        <x:v>269556.854195978</x:v>
      </x:c>
      <x:c r="U2425" s="12">
        <x:v>30.45</x:v>
      </x:c>
      <x:c r="V2425" s="12">
        <x:v>49.4</x:v>
      </x:c>
      <x:c r="W2425" s="12">
        <x:f>NA()</x:f>
      </x:c>
    </x:row>
    <x:row r="2426">
      <x:c r="A2426">
        <x:v>80700</x:v>
      </x:c>
      <x:c r="B2426" s="1">
        <x:v>44754.5979461806</x:v>
      </x:c>
      <x:c r="C2426" s="6">
        <x:v>45.0050896833333</x:v>
      </x:c>
      <x:c r="D2426" s="14" t="s">
        <x:v>92</x:v>
      </x:c>
      <x:c r="E2426" s="15">
        <x:v>44733.6680121875</x:v>
      </x:c>
      <x:c r="F2426" t="s">
        <x:v>97</x:v>
      </x:c>
      <x:c r="G2426" s="6">
        <x:v>105.531374404947</x:v>
      </x:c>
      <x:c r="H2426" t="s">
        <x:v>95</x:v>
      </x:c>
      <x:c r="I2426" s="6">
        <x:v>29.368241520714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19.978</x:v>
      </x:c>
      <x:c r="S2426" s="8">
        <x:v>60572.9633933304</x:v>
      </x:c>
      <x:c r="T2426" s="12">
        <x:v>269547.560436058</x:v>
      </x:c>
      <x:c r="U2426" s="12">
        <x:v>30.45</x:v>
      </x:c>
      <x:c r="V2426" s="12">
        <x:v>49.4</x:v>
      </x:c>
      <x:c r="W2426" s="12">
        <x:f>NA()</x:f>
      </x:c>
    </x:row>
    <x:row r="2427">
      <x:c r="A2427">
        <x:v>80705</x:v>
      </x:c>
      <x:c r="B2427" s="1">
        <x:v>44754.5979572569</x:v>
      </x:c>
      <x:c r="C2427" s="6">
        <x:v>45.0210321083333</x:v>
      </x:c>
      <x:c r="D2427" s="14" t="s">
        <x:v>92</x:v>
      </x:c>
      <x:c r="E2427" s="15">
        <x:v>44733.6680121875</x:v>
      </x:c>
      <x:c r="F2427" t="s">
        <x:v>97</x:v>
      </x:c>
      <x:c r="G2427" s="6">
        <x:v>105.489668650211</x:v>
      </x:c>
      <x:c r="H2427" t="s">
        <x:v>95</x:v>
      </x:c>
      <x:c r="I2427" s="6">
        <x:v>29.3620511958279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19.983</x:v>
      </x:c>
      <x:c r="S2427" s="8">
        <x:v>60574.0428218627</x:v>
      </x:c>
      <x:c r="T2427" s="12">
        <x:v>269528.875036706</x:v>
      </x:c>
      <x:c r="U2427" s="12">
        <x:v>30.45</x:v>
      </x:c>
      <x:c r="V2427" s="12">
        <x:v>49.4</x:v>
      </x:c>
      <x:c r="W2427" s="12">
        <x:f>NA()</x:f>
      </x:c>
    </x:row>
    <x:row r="2428">
      <x:c r="A2428">
        <x:v>80710</x:v>
      </x:c>
      <x:c r="B2428" s="1">
        <x:v>44754.5979689468</x:v>
      </x:c>
      <x:c r="C2428" s="6">
        <x:v>45.0378435583333</x:v>
      </x:c>
      <x:c r="D2428" s="14" t="s">
        <x:v>92</x:v>
      </x:c>
      <x:c r="E2428" s="15">
        <x:v>44733.6680121875</x:v>
      </x:c>
      <x:c r="F2428" t="s">
        <x:v>97</x:v>
      </x:c>
      <x:c r="G2428" s="6">
        <x:v>105.463989084757</x:v>
      </x:c>
      <x:c r="H2428" t="s">
        <x:v>95</x:v>
      </x:c>
      <x:c r="I2428" s="6">
        <x:v>29.368241520714</x:v>
      </x:c>
      <x:c r="J2428" t="s">
        <x:v>93</x:v>
      </x:c>
      <x:c r="K2428" s="6">
        <x:v>1020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19.985</x:v>
      </x:c>
      <x:c r="S2428" s="8">
        <x:v>60575.3302544118</x:v>
      </x:c>
      <x:c r="T2428" s="12">
        <x:v>269545.484255592</x:v>
      </x:c>
      <x:c r="U2428" s="12">
        <x:v>30.45</x:v>
      </x:c>
      <x:c r="V2428" s="12">
        <x:v>49.4</x:v>
      </x:c>
      <x:c r="W2428" s="12">
        <x:f>NA()</x:f>
      </x:c>
    </x:row>
    <x:row r="2429">
      <x:c r="A2429">
        <x:v>80716</x:v>
      </x:c>
      <x:c r="B2429" s="1">
        <x:v>44754.5979805556</x:v>
      </x:c>
      <x:c r="C2429" s="6">
        <x:v>45.0545734416667</x:v>
      </x:c>
      <x:c r="D2429" s="14" t="s">
        <x:v>92</x:v>
      </x:c>
      <x:c r="E2429" s="15">
        <x:v>44733.6680121875</x:v>
      </x:c>
      <x:c r="F2429" t="s">
        <x:v>97</x:v>
      </x:c>
      <x:c r="G2429" s="6">
        <x:v>105.463989084757</x:v>
      </x:c>
      <x:c r="H2429" t="s">
        <x:v>95</x:v>
      </x:c>
      <x:c r="I2429" s="6">
        <x:v>29.368241520714</x:v>
      </x:c>
      <x:c r="J2429" t="s">
        <x:v>93</x:v>
      </x:c>
      <x:c r="K2429" s="6">
        <x:v>1020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19.985</x:v>
      </x:c>
      <x:c r="S2429" s="8">
        <x:v>60584.4467386793</x:v>
      </x:c>
      <x:c r="T2429" s="12">
        <x:v>269546.267570273</x:v>
      </x:c>
      <x:c r="U2429" s="12">
        <x:v>30.45</x:v>
      </x:c>
      <x:c r="V2429" s="12">
        <x:v>49.4</x:v>
      </x:c>
      <x:c r="W2429" s="12">
        <x:f>NA()</x:f>
      </x:c>
    </x:row>
    <x:row r="2430">
      <x:c r="A2430">
        <x:v>80722</x:v>
      </x:c>
      <x:c r="B2430" s="1">
        <x:v>44754.5979921644</x:v>
      </x:c>
      <x:c r="C2430" s="6">
        <x:v>45.0713012633333</x:v>
      </x:c>
      <x:c r="D2430" s="14" t="s">
        <x:v>92</x:v>
      </x:c>
      <x:c r="E2430" s="15">
        <x:v>44733.6680121875</x:v>
      </x:c>
      <x:c r="F2430" t="s">
        <x:v>97</x:v>
      </x:c>
      <x:c r="G2430" s="6">
        <x:v>105.473612194564</x:v>
      </x:c>
      <x:c r="H2430" t="s">
        <x:v>95</x:v>
      </x:c>
      <x:c r="I2430" s="6">
        <x:v>29.368241520714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19.984</x:v>
      </x:c>
      <x:c r="S2430" s="8">
        <x:v>60577.5272044904</x:v>
      </x:c>
      <x:c r="T2430" s="12">
        <x:v>269541.554683965</x:v>
      </x:c>
      <x:c r="U2430" s="12">
        <x:v>30.45</x:v>
      </x:c>
      <x:c r="V2430" s="12">
        <x:v>49.4</x:v>
      </x:c>
      <x:c r="W2430" s="12">
        <x:f>NA()</x:f>
      </x:c>
    </x:row>
    <x:row r="2431">
      <x:c r="A2431">
        <x:v>80727</x:v>
      </x:c>
      <x:c r="B2431" s="1">
        <x:v>44754.5980037847</x:v>
      </x:c>
      <x:c r="C2431" s="6">
        <x:v>45.088031155</x:v>
      </x:c>
      <x:c r="D2431" s="14" t="s">
        <x:v>92</x:v>
      </x:c>
      <x:c r="E2431" s="15">
        <x:v>44733.6680121875</x:v>
      </x:c>
      <x:c r="F2431" t="s">
        <x:v>97</x:v>
      </x:c>
      <x:c r="G2431" s="6">
        <x:v>105.454367095979</x:v>
      </x:c>
      <x:c r="H2431" t="s">
        <x:v>95</x:v>
      </x:c>
      <x:c r="I2431" s="6">
        <x:v>29.368241520714</x:v>
      </x:c>
      <x:c r="J2431" t="s">
        <x:v>93</x:v>
      </x:c>
      <x:c r="K2431" s="6">
        <x:v>1020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19.986</x:v>
      </x:c>
      <x:c r="S2431" s="8">
        <x:v>60577.5270280045</x:v>
      </x:c>
      <x:c r="T2431" s="12">
        <x:v>269544.960160281</x:v>
      </x:c>
      <x:c r="U2431" s="12">
        <x:v>30.45</x:v>
      </x:c>
      <x:c r="V2431" s="12">
        <x:v>49.4</x:v>
      </x:c>
      <x:c r="W2431" s="12">
        <x:f>NA()</x:f>
      </x:c>
    </x:row>
    <x:row r="2432">
      <x:c r="A2432">
        <x:v>80735</x:v>
      </x:c>
      <x:c r="B2432" s="1">
        <x:v>44754.5980154282</x:v>
      </x:c>
      <x:c r="C2432" s="6">
        <x:v>45.104792415</x:v>
      </x:c>
      <x:c r="D2432" s="14" t="s">
        <x:v>92</x:v>
      </x:c>
      <x:c r="E2432" s="15">
        <x:v>44733.6680121875</x:v>
      </x:c>
      <x:c r="F2432" t="s">
        <x:v>97</x:v>
      </x:c>
      <x:c r="G2432" s="6">
        <x:v>105.441555846845</x:v>
      </x:c>
      <x:c r="H2432" t="s">
        <x:v>95</x:v>
      </x:c>
      <x:c r="I2432" s="6">
        <x:v>29.3620511958279</x:v>
      </x:c>
      <x:c r="J2432" t="s">
        <x:v>93</x:v>
      </x:c>
      <x:c r="K2432" s="6">
        <x:v>1020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19.988</x:v>
      </x:c>
      <x:c r="S2432" s="8">
        <x:v>60578.3669322872</x:v>
      </x:c>
      <x:c r="T2432" s="12">
        <x:v>269546.891327677</x:v>
      </x:c>
      <x:c r="U2432" s="12">
        <x:v>30.45</x:v>
      </x:c>
      <x:c r="V2432" s="12">
        <x:v>49.4</x:v>
      </x:c>
      <x:c r="W2432" s="12">
        <x:f>NA()</x:f>
      </x:c>
    </x:row>
    <x:row r="2433">
      <x:c r="A2433">
        <x:v>80740</x:v>
      </x:c>
      <x:c r="B2433" s="1">
        <x:v>44754.5980270486</x:v>
      </x:c>
      <x:c r="C2433" s="6">
        <x:v>45.1215056433333</x:v>
      </x:c>
      <x:c r="D2433" s="14" t="s">
        <x:v>92</x:v>
      </x:c>
      <x:c r="E2433" s="15">
        <x:v>44733.6680121875</x:v>
      </x:c>
      <x:c r="F2433" t="s">
        <x:v>97</x:v>
      </x:c>
      <x:c r="G2433" s="6">
        <x:v>105.425507854048</x:v>
      </x:c>
      <x:c r="H2433" t="s">
        <x:v>95</x:v>
      </x:c>
      <x:c r="I2433" s="6">
        <x:v>29.368241520714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19.989</x:v>
      </x:c>
      <x:c r="S2433" s="8">
        <x:v>60586.4944644691</x:v>
      </x:c>
      <x:c r="T2433" s="12">
        <x:v>269542.713020828</x:v>
      </x:c>
      <x:c r="U2433" s="12">
        <x:v>30.45</x:v>
      </x:c>
      <x:c r="V2433" s="12">
        <x:v>49.4</x:v>
      </x:c>
      <x:c r="W2433" s="12">
        <x:f>NA()</x:f>
      </x:c>
    </x:row>
    <x:row r="2434">
      <x:c r="A2434">
        <x:v>80750</x:v>
      </x:c>
      <x:c r="B2434" s="1">
        <x:v>44754.5980386574</x:v>
      </x:c>
      <x:c r="C2434" s="6">
        <x:v>45.138232125</x:v>
      </x:c>
      <x:c r="D2434" s="14" t="s">
        <x:v>92</x:v>
      </x:c>
      <x:c r="E2434" s="15">
        <x:v>44733.6680121875</x:v>
      </x:c>
      <x:c r="F2434" t="s">
        <x:v>97</x:v>
      </x:c>
      <x:c r="G2434" s="6">
        <x:v>105.393471057558</x:v>
      </x:c>
      <x:c r="H2434" t="s">
        <x:v>95</x:v>
      </x:c>
      <x:c r="I2434" s="6">
        <x:v>29.3620511958279</x:v>
      </x:c>
      <x:c r="J2434" t="s">
        <x:v>93</x:v>
      </x:c>
      <x:c r="K2434" s="6">
        <x:v>1020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19.993</x:v>
      </x:c>
      <x:c r="S2434" s="8">
        <x:v>60576.5504871203</x:v>
      </x:c>
      <x:c r="T2434" s="12">
        <x:v>269531.613304111</x:v>
      </x:c>
      <x:c r="U2434" s="12">
        <x:v>30.45</x:v>
      </x:c>
      <x:c r="V2434" s="12">
        <x:v>49.4</x:v>
      </x:c>
      <x:c r="W2434" s="12">
        <x:f>NA()</x:f>
      </x:c>
    </x:row>
    <x:row r="2435">
      <x:c r="A2435">
        <x:v>80756</x:v>
      </x:c>
      <x:c r="B2435" s="1">
        <x:v>44754.5980502662</x:v>
      </x:c>
      <x:c r="C2435" s="6">
        <x:v>45.15495989</x:v>
      </x:c>
      <x:c r="D2435" s="14" t="s">
        <x:v>92</x:v>
      </x:c>
      <x:c r="E2435" s="15">
        <x:v>44733.6680121875</x:v>
      </x:c>
      <x:c r="F2435" t="s">
        <x:v>97</x:v>
      </x:c>
      <x:c r="G2435" s="6">
        <x:v>105.492861777975</x:v>
      </x:c>
      <x:c r="H2435" t="s">
        <x:v>95</x:v>
      </x:c>
      <x:c r="I2435" s="6">
        <x:v>29.368241520714</x:v>
      </x:c>
      <x:c r="J2435" t="s">
        <x:v>93</x:v>
      </x:c>
      <x:c r="K2435" s="6">
        <x:v>1020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19.982</x:v>
      </x:c>
      <x:c r="S2435" s="8">
        <x:v>60586.3345091278</x:v>
      </x:c>
      <x:c r="T2435" s="12">
        <x:v>269539.21065249</x:v>
      </x:c>
      <x:c r="U2435" s="12">
        <x:v>30.45</x:v>
      </x:c>
      <x:c r="V2435" s="12">
        <x:v>49.4</x:v>
      </x:c>
      <x:c r="W2435" s="12">
        <x:f>NA()</x:f>
      </x:c>
    </x:row>
    <x:row r="2436">
      <x:c r="A2436">
        <x:v>80761</x:v>
      </x:c>
      <x:c r="B2436" s="1">
        <x:v>44754.5980618866</x:v>
      </x:c>
      <x:c r="C2436" s="6">
        <x:v>45.1716731183333</x:v>
      </x:c>
      <x:c r="D2436" s="14" t="s">
        <x:v>92</x:v>
      </x:c>
      <x:c r="E2436" s="15">
        <x:v>44733.6680121875</x:v>
      </x:c>
      <x:c r="F2436" t="s">
        <x:v>97</x:v>
      </x:c>
      <x:c r="G2436" s="6">
        <x:v>105.435126480802</x:v>
      </x:c>
      <x:c r="H2436" t="s">
        <x:v>95</x:v>
      </x:c>
      <x:c r="I2436" s="6">
        <x:v>29.368241520714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19.988</x:v>
      </x:c>
      <x:c r="S2436" s="8">
        <x:v>60587.5837390404</x:v>
      </x:c>
      <x:c r="T2436" s="12">
        <x:v>269540.910999483</x:v>
      </x:c>
      <x:c r="U2436" s="12">
        <x:v>30.45</x:v>
      </x:c>
      <x:c r="V2436" s="12">
        <x:v>49.4</x:v>
      </x:c>
      <x:c r="W2436" s="12">
        <x:f>NA()</x:f>
      </x:c>
    </x:row>
    <x:row r="2437">
      <x:c r="A2437">
        <x:v>80765</x:v>
      </x:c>
      <x:c r="B2437" s="1">
        <x:v>44754.5980729514</x:v>
      </x:c>
      <x:c r="C2437" s="6">
        <x:v>45.1875988383333</x:v>
      </x:c>
      <x:c r="D2437" s="14" t="s">
        <x:v>92</x:v>
      </x:c>
      <x:c r="E2437" s="15">
        <x:v>44733.6680121875</x:v>
      </x:c>
      <x:c r="F2437" t="s">
        <x:v>97</x:v>
      </x:c>
      <x:c r="G2437" s="6">
        <x:v>105.454367095979</x:v>
      </x:c>
      <x:c r="H2437" t="s">
        <x:v>95</x:v>
      </x:c>
      <x:c r="I2437" s="6">
        <x:v>29.368241520714</x:v>
      </x:c>
      <x:c r="J2437" t="s">
        <x:v>93</x:v>
      </x:c>
      <x:c r="K2437" s="6">
        <x:v>1020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19.986</x:v>
      </x:c>
      <x:c r="S2437" s="8">
        <x:v>60582.2371902563</x:v>
      </x:c>
      <x:c r="T2437" s="12">
        <x:v>269540.873830462</x:v>
      </x:c>
      <x:c r="U2437" s="12">
        <x:v>30.45</x:v>
      </x:c>
      <x:c r="V2437" s="12">
        <x:v>49.4</x:v>
      </x:c>
      <x:c r="W2437" s="12">
        <x:f>NA()</x:f>
      </x:c>
    </x:row>
    <x:row r="2438">
      <x:c r="A2438">
        <x:v>80770</x:v>
      </x:c>
      <x:c r="B2438" s="1">
        <x:v>44754.5980845718</x:v>
      </x:c>
      <x:c r="C2438" s="6">
        <x:v>45.2043433716667</x:v>
      </x:c>
      <x:c r="D2438" s="14" t="s">
        <x:v>92</x:v>
      </x:c>
      <x:c r="E2438" s="15">
        <x:v>44733.6680121875</x:v>
      </x:c>
      <x:c r="F2438" t="s">
        <x:v>97</x:v>
      </x:c>
      <x:c r="G2438" s="6">
        <x:v>105.43193664857</x:v>
      </x:c>
      <x:c r="H2438" t="s">
        <x:v>95</x:v>
      </x:c>
      <x:c r="I2438" s="6">
        <x:v>29.3620511958279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19.989</x:v>
      </x:c>
      <x:c r="S2438" s="8">
        <x:v>60589.6741423988</x:v>
      </x:c>
      <x:c r="T2438" s="12">
        <x:v>269537.907308601</x:v>
      </x:c>
      <x:c r="U2438" s="12">
        <x:v>30.45</x:v>
      </x:c>
      <x:c r="V2438" s="12">
        <x:v>49.4</x:v>
      </x:c>
      <x:c r="W2438" s="12">
        <x:f>NA()</x:f>
      </x:c>
    </x:row>
    <x:row r="2439">
      <x:c r="A2439">
        <x:v>80775</x:v>
      </x:c>
      <x:c r="B2439" s="1">
        <x:v>44754.5980962153</x:v>
      </x:c>
      <x:c r="C2439" s="6">
        <x:v>45.2211213283333</x:v>
      </x:c>
      <x:c r="D2439" s="14" t="s">
        <x:v>92</x:v>
      </x:c>
      <x:c r="E2439" s="15">
        <x:v>44733.6680121875</x:v>
      </x:c>
      <x:c r="F2439" t="s">
        <x:v>97</x:v>
      </x:c>
      <x:c r="G2439" s="6">
        <x:v>105.441555846845</x:v>
      </x:c>
      <x:c r="H2439" t="s">
        <x:v>95</x:v>
      </x:c>
      <x:c r="I2439" s="6">
        <x:v>29.3620511958279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19.988</x:v>
      </x:c>
      <x:c r="S2439" s="8">
        <x:v>60595.5151519737</x:v>
      </x:c>
      <x:c r="T2439" s="12">
        <x:v>269557.954218561</x:v>
      </x:c>
      <x:c r="U2439" s="12">
        <x:v>30.45</x:v>
      </x:c>
      <x:c r="V2439" s="12">
        <x:v>49.4</x:v>
      </x:c>
      <x:c r="W2439" s="12">
        <x:f>NA()</x:f>
      </x:c>
    </x:row>
    <x:row r="2440">
      <x:c r="A2440">
        <x:v>80781</x:v>
      </x:c>
      <x:c r="B2440" s="1">
        <x:v>44754.5981078356</x:v>
      </x:c>
      <x:c r="C2440" s="6">
        <x:v>45.2378491583333</x:v>
      </x:c>
      <x:c r="D2440" s="14" t="s">
        <x:v>92</x:v>
      </x:c>
      <x:c r="E2440" s="15">
        <x:v>44733.6680121875</x:v>
      </x:c>
      <x:c r="F2440" t="s">
        <x:v>97</x:v>
      </x:c>
      <x:c r="G2440" s="6">
        <x:v>105.470420165758</x:v>
      </x:c>
      <x:c r="H2440" t="s">
        <x:v>95</x:v>
      </x:c>
      <x:c r="I2440" s="6">
        <x:v>29.3620511958279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19.985</x:v>
      </x:c>
      <x:c r="S2440" s="8">
        <x:v>60588.4657545936</x:v>
      </x:c>
      <x:c r="T2440" s="12">
        <x:v>269547.098686494</x:v>
      </x:c>
      <x:c r="U2440" s="12">
        <x:v>30.45</x:v>
      </x:c>
      <x:c r="V2440" s="12">
        <x:v>49.4</x:v>
      </x:c>
      <x:c r="W2440" s="12">
        <x:f>NA()</x:f>
      </x:c>
    </x:row>
    <x:row r="2441">
      <x:c r="A2441">
        <x:v>80788</x:v>
      </x:c>
      <x:c r="B2441" s="1">
        <x:v>44754.5981194444</x:v>
      </x:c>
      <x:c r="C2441" s="6">
        <x:v>45.2545770533333</x:v>
      </x:c>
      <x:c r="D2441" s="14" t="s">
        <x:v>92</x:v>
      </x:c>
      <x:c r="E2441" s="15">
        <x:v>44733.6680121875</x:v>
      </x:c>
      <x:c r="F2441" t="s">
        <x:v>97</x:v>
      </x:c>
      <x:c r="G2441" s="6">
        <x:v>105.43193664857</x:v>
      </x:c>
      <x:c r="H2441" t="s">
        <x:v>95</x:v>
      </x:c>
      <x:c r="I2441" s="6">
        <x:v>29.3620511958279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19.989</x:v>
      </x:c>
      <x:c r="S2441" s="8">
        <x:v>60582.8089833259</x:v>
      </x:c>
      <x:c r="T2441" s="12">
        <x:v>269547.878756097</x:v>
      </x:c>
      <x:c r="U2441" s="12">
        <x:v>30.45</x:v>
      </x:c>
      <x:c r="V2441" s="12">
        <x:v>49.4</x:v>
      </x:c>
      <x:c r="W2441" s="12">
        <x:f>NA()</x:f>
      </x:c>
    </x:row>
    <x:row r="2442">
      <x:c r="A2442">
        <x:v>80793</x:v>
      </x:c>
      <x:c r="B2442" s="1">
        <x:v>44754.5981310532</x:v>
      </x:c>
      <x:c r="C2442" s="6">
        <x:v>45.2713048833333</x:v>
      </x:c>
      <x:c r="D2442" s="14" t="s">
        <x:v>92</x:v>
      </x:c>
      <x:c r="E2442" s="15">
        <x:v>44733.6680121875</x:v>
      </x:c>
      <x:c r="F2442" t="s">
        <x:v>97</x:v>
      </x:c>
      <x:c r="G2442" s="6">
        <x:v>105.435126480802</x:v>
      </x:c>
      <x:c r="H2442" t="s">
        <x:v>95</x:v>
      </x:c>
      <x:c r="I2442" s="6">
        <x:v>29.368241520714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19.988</x:v>
      </x:c>
      <x:c r="S2442" s="8">
        <x:v>60590.1379960704</x:v>
      </x:c>
      <x:c r="T2442" s="12">
        <x:v>269551.454580439</x:v>
      </x:c>
      <x:c r="U2442" s="12">
        <x:v>30.45</x:v>
      </x:c>
      <x:c r="V2442" s="12">
        <x:v>49.4</x:v>
      </x:c>
      <x:c r="W2442" s="12">
        <x:f>NA()</x:f>
      </x:c>
    </x:row>
    <x:row r="2443">
      <x:c r="A2443">
        <x:v>80804</x:v>
      </x:c>
      <x:c r="B2443" s="1">
        <x:v>44754.5981427083</x:v>
      </x:c>
      <x:c r="C2443" s="6">
        <x:v>45.2880682133333</x:v>
      </x:c>
      <x:c r="D2443" s="14" t="s">
        <x:v>92</x:v>
      </x:c>
      <x:c r="E2443" s="15">
        <x:v>44733.6680121875</x:v>
      </x:c>
      <x:c r="F2443" t="s">
        <x:v>97</x:v>
      </x:c>
      <x:c r="G2443" s="6">
        <x:v>105.441555846845</x:v>
      </x:c>
      <x:c r="H2443" t="s">
        <x:v>95</x:v>
      </x:c>
      <x:c r="I2443" s="6">
        <x:v>29.3620511958279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19.988</x:v>
      </x:c>
      <x:c r="S2443" s="8">
        <x:v>60590.6399129718</x:v>
      </x:c>
      <x:c r="T2443" s="12">
        <x:v>269541.762705427</x:v>
      </x:c>
      <x:c r="U2443" s="12">
        <x:v>30.45</x:v>
      </x:c>
      <x:c r="V2443" s="12">
        <x:v>49.4</x:v>
      </x:c>
      <x:c r="W2443" s="12">
        <x:f>NA()</x:f>
      </x:c>
    </x:row>
    <x:row r="2444">
      <x:c r="A2444">
        <x:v>80808</x:v>
      </x:c>
      <x:c r="B2444" s="1">
        <x:v>44754.5981543171</x:v>
      </x:c>
      <x:c r="C2444" s="6">
        <x:v>45.3047960516667</x:v>
      </x:c>
      <x:c r="D2444" s="14" t="s">
        <x:v>92</x:v>
      </x:c>
      <x:c r="E2444" s="15">
        <x:v>44733.6680121875</x:v>
      </x:c>
      <x:c r="F2444" t="s">
        <x:v>97</x:v>
      </x:c>
      <x:c r="G2444" s="6">
        <x:v>105.441555846845</x:v>
      </x:c>
      <x:c r="H2444" t="s">
        <x:v>95</x:v>
      </x:c>
      <x:c r="I2444" s="6">
        <x:v>29.3620511958279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19.988</x:v>
      </x:c>
      <x:c r="S2444" s="8">
        <x:v>60593.0046555447</x:v>
      </x:c>
      <x:c r="T2444" s="12">
        <x:v>269532.058195392</x:v>
      </x:c>
      <x:c r="U2444" s="12">
        <x:v>30.45</x:v>
      </x:c>
      <x:c r="V2444" s="12">
        <x:v>49.4</x:v>
      </x:c>
      <x:c r="W2444" s="12">
        <x:f>NA()</x:f>
      </x:c>
    </x:row>
    <x:row r="2445">
      <x:c r="A2445">
        <x:v>80814</x:v>
      </x:c>
      <x:c r="B2445" s="1">
        <x:v>44754.5981659375</x:v>
      </x:c>
      <x:c r="C2445" s="6">
        <x:v>45.321523865</x:v>
      </x:c>
      <x:c r="D2445" s="14" t="s">
        <x:v>92</x:v>
      </x:c>
      <x:c r="E2445" s="15">
        <x:v>44733.6680121875</x:v>
      </x:c>
      <x:c r="F2445" t="s">
        <x:v>97</x:v>
      </x:c>
      <x:c r="G2445" s="6">
        <x:v>105.412701613</x:v>
      </x:c>
      <x:c r="H2445" t="s">
        <x:v>95</x:v>
      </x:c>
      <x:c r="I2445" s="6">
        <x:v>29.3620511958279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19.991</x:v>
      </x:c>
      <x:c r="S2445" s="8">
        <x:v>60586.8258550935</x:v>
      </x:c>
      <x:c r="T2445" s="12">
        <x:v>269538.166559038</x:v>
      </x:c>
      <x:c r="U2445" s="12">
        <x:v>30.45</x:v>
      </x:c>
      <x:c r="V2445" s="12">
        <x:v>49.4</x:v>
      </x:c>
      <x:c r="W2445" s="12">
        <x:f>NA()</x:f>
      </x:c>
    </x:row>
    <x:row r="2446">
      <x:c r="A2446">
        <x:v>80820</x:v>
      </x:c>
      <x:c r="B2446" s="1">
        <x:v>44754.5981775463</x:v>
      </x:c>
      <x:c r="C2446" s="6">
        <x:v>45.3382403916667</x:v>
      </x:c>
      <x:c r="D2446" s="14" t="s">
        <x:v>92</x:v>
      </x:c>
      <x:c r="E2446" s="15">
        <x:v>44733.6680121875</x:v>
      </x:c>
      <x:c r="F2446" t="s">
        <x:v>97</x:v>
      </x:c>
      <x:c r="G2446" s="6">
        <x:v>105.383857459443</x:v>
      </x:c>
      <x:c r="H2446" t="s">
        <x:v>95</x:v>
      </x:c>
      <x:c r="I2446" s="6">
        <x:v>29.3620511958279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19.994</x:v>
      </x:c>
      <x:c r="S2446" s="8">
        <x:v>60594.9022012281</x:v>
      </x:c>
      <x:c r="T2446" s="12">
        <x:v>269542.8780323</x:v>
      </x:c>
      <x:c r="U2446" s="12">
        <x:v>30.45</x:v>
      </x:c>
      <x:c r="V2446" s="12">
        <x:v>49.4</x:v>
      </x:c>
      <x:c r="W2446" s="12">
        <x:f>NA()</x:f>
      </x:c>
    </x:row>
    <x:row r="2447">
      <x:c r="A2447">
        <x:v>80826</x:v>
      </x:c>
      <x:c r="B2447" s="1">
        <x:v>44754.5981891551</x:v>
      </x:c>
      <x:c r="C2447" s="6">
        <x:v>45.3549514533333</x:v>
      </x:c>
      <x:c r="D2447" s="14" t="s">
        <x:v>92</x:v>
      </x:c>
      <x:c r="E2447" s="15">
        <x:v>44733.6680121875</x:v>
      </x:c>
      <x:c r="F2447" t="s">
        <x:v>97</x:v>
      </x:c>
      <x:c r="G2447" s="6">
        <x:v>105.438366050881</x:v>
      </x:c>
      <x:c r="H2447" t="s">
        <x:v>95</x:v>
      </x:c>
      <x:c r="I2447" s="6">
        <x:v>29.3558608823651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19.989</x:v>
      </x:c>
      <x:c r="S2447" s="8">
        <x:v>60592.372297964</x:v>
      </x:c>
      <x:c r="T2447" s="12">
        <x:v>269535.459085425</x:v>
      </x:c>
      <x:c r="U2447" s="12">
        <x:v>30.45</x:v>
      </x:c>
      <x:c r="V2447" s="12">
        <x:v>49.4</x:v>
      </x:c>
      <x:c r="W2447" s="12">
        <x:f>NA()</x:f>
      </x:c>
    </x:row>
    <x:row r="2448">
      <x:c r="A2448">
        <x:v>80832</x:v>
      </x:c>
      <x:c r="B2448" s="1">
        <x:v>44754.5982007755</x:v>
      </x:c>
      <x:c r="C2448" s="6">
        <x:v>45.3716713083333</x:v>
      </x:c>
      <x:c r="D2448" s="14" t="s">
        <x:v>92</x:v>
      </x:c>
      <x:c r="E2448" s="15">
        <x:v>44733.6680121875</x:v>
      </x:c>
      <x:c r="F2448" t="s">
        <x:v>97</x:v>
      </x:c>
      <x:c r="G2448" s="6">
        <x:v>105.451176165683</x:v>
      </x:c>
      <x:c r="H2448" t="s">
        <x:v>95</x:v>
      </x:c>
      <x:c r="I2448" s="6">
        <x:v>29.3620511958279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19.987</x:v>
      </x:c>
      <x:c r="S2448" s="8">
        <x:v>60593.4776604713</x:v>
      </x:c>
      <x:c r="T2448" s="12">
        <x:v>269538.47648651</x:v>
      </x:c>
      <x:c r="U2448" s="12">
        <x:v>30.45</x:v>
      </x:c>
      <x:c r="V2448" s="12">
        <x:v>49.4</x:v>
      </x:c>
      <x:c r="W2448" s="12">
        <x:f>NA()</x:f>
      </x:c>
    </x:row>
    <x:row r="2449">
      <x:c r="A2449">
        <x:v>80838</x:v>
      </x:c>
      <x:c r="B2449" s="1">
        <x:v>44754.5982123843</x:v>
      </x:c>
      <x:c r="C2449" s="6">
        <x:v>45.3884034216667</x:v>
      </x:c>
      <x:c r="D2449" s="14" t="s">
        <x:v>92</x:v>
      </x:c>
      <x:c r="E2449" s="15">
        <x:v>44733.6680121875</x:v>
      </x:c>
      <x:c r="F2449" t="s">
        <x:v>97</x:v>
      </x:c>
      <x:c r="G2449" s="6">
        <x:v>105.412701613</x:v>
      </x:c>
      <x:c r="H2449" t="s">
        <x:v>95</x:v>
      </x:c>
      <x:c r="I2449" s="6">
        <x:v>29.3620511958279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19.991</x:v>
      </x:c>
      <x:c r="S2449" s="8">
        <x:v>60593.4956353375</x:v>
      </x:c>
      <x:c r="T2449" s="12">
        <x:v>269536.467508325</x:v>
      </x:c>
      <x:c r="U2449" s="12">
        <x:v>30.45</x:v>
      </x:c>
      <x:c r="V2449" s="12">
        <x:v>49.4</x:v>
      </x:c>
      <x:c r="W2449" s="12">
        <x:f>NA()</x:f>
      </x:c>
    </x:row>
    <x:row r="2450">
      <x:c r="A2450">
        <x:v>80843</x:v>
      </x:c>
      <x:c r="B2450" s="1">
        <x:v>44754.5982234144</x:v>
      </x:c>
      <x:c r="C2450" s="6">
        <x:v>45.4042957433333</x:v>
      </x:c>
      <x:c r="D2450" s="14" t="s">
        <x:v>92</x:v>
      </x:c>
      <x:c r="E2450" s="15">
        <x:v>44733.6680121875</x:v>
      </x:c>
      <x:c r="F2450" t="s">
        <x:v>97</x:v>
      </x:c>
      <x:c r="G2450" s="6">
        <x:v>105.415890347615</x:v>
      </x:c>
      <x:c r="H2450" t="s">
        <x:v>95</x:v>
      </x:c>
      <x:c r="I2450" s="6">
        <x:v>29.368241520714</x:v>
      </x:c>
      <x:c r="J2450" t="s">
        <x:v>93</x:v>
      </x:c>
      <x:c r="K2450" s="6">
        <x:v>1020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19.99</x:v>
      </x:c>
      <x:c r="S2450" s="8">
        <x:v>60591.8461967353</x:v>
      </x:c>
      <x:c r="T2450" s="12">
        <x:v>269531.905155357</x:v>
      </x:c>
      <x:c r="U2450" s="12">
        <x:v>30.45</x:v>
      </x:c>
      <x:c r="V2450" s="12">
        <x:v>49.4</x:v>
      </x:c>
      <x:c r="W2450" s="12">
        <x:f>NA()</x:f>
      </x:c>
    </x:row>
    <x:row r="2451">
      <x:c r="A2451">
        <x:v>80849</x:v>
      </x:c>
      <x:c r="B2451" s="1">
        <x:v>44754.5982350347</x:v>
      </x:c>
      <x:c r="C2451" s="6">
        <x:v>45.421025255</x:v>
      </x:c>
      <x:c r="D2451" s="14" t="s">
        <x:v>92</x:v>
      </x:c>
      <x:c r="E2451" s="15">
        <x:v>44733.6680121875</x:v>
      </x:c>
      <x:c r="F2451" t="s">
        <x:v>97</x:v>
      </x:c>
      <x:c r="G2451" s="6">
        <x:v>105.403085775352</x:v>
      </x:c>
      <x:c r="H2451" t="s">
        <x:v>95</x:v>
      </x:c>
      <x:c r="I2451" s="6">
        <x:v>29.3620511958279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19.992</x:v>
      </x:c>
      <x:c r="S2451" s="8">
        <x:v>60596.7687262137</x:v>
      </x:c>
      <x:c r="T2451" s="12">
        <x:v>269534.668049578</x:v>
      </x:c>
      <x:c r="U2451" s="12">
        <x:v>30.45</x:v>
      </x:c>
      <x:c r="V2451" s="12">
        <x:v>49.4</x:v>
      </x:c>
      <x:c r="W2451" s="12">
        <x:f>NA()</x:f>
      </x:c>
    </x:row>
    <x:row r="2452">
      <x:c r="A2452">
        <x:v>80854</x:v>
      </x:c>
      <x:c r="B2452" s="1">
        <x:v>44754.5982467245</x:v>
      </x:c>
      <x:c r="C2452" s="6">
        <x:v>45.4378199383333</x:v>
      </x:c>
      <x:c r="D2452" s="14" t="s">
        <x:v>92</x:v>
      </x:c>
      <x:c r="E2452" s="15">
        <x:v>44733.6680121875</x:v>
      </x:c>
      <x:c r="F2452" t="s">
        <x:v>97</x:v>
      </x:c>
      <x:c r="G2452" s="6">
        <x:v>105.412701613</x:v>
      </x:c>
      <x:c r="H2452" t="s">
        <x:v>95</x:v>
      </x:c>
      <x:c r="I2452" s="6">
        <x:v>29.3620511958279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19.991</x:v>
      </x:c>
      <x:c r="S2452" s="8">
        <x:v>60596.7199812444</x:v>
      </x:c>
      <x:c r="T2452" s="12">
        <x:v>269538.613739207</x:v>
      </x:c>
      <x:c r="U2452" s="12">
        <x:v>30.45</x:v>
      </x:c>
      <x:c r="V2452" s="12">
        <x:v>49.4</x:v>
      </x:c>
      <x:c r="W2452" s="12">
        <x:f>NA()</x:f>
      </x:c>
    </x:row>
    <x:row r="2453">
      <x:c r="A2453">
        <x:v>80863</x:v>
      </x:c>
      <x:c r="B2453" s="1">
        <x:v>44754.5982582986</x:v>
      </x:c>
      <x:c r="C2453" s="6">
        <x:v>45.454531105</x:v>
      </x:c>
      <x:c r="D2453" s="14" t="s">
        <x:v>92</x:v>
      </x:c>
      <x:c r="E2453" s="15">
        <x:v>44733.6680121875</x:v>
      </x:c>
      <x:c r="F2453" t="s">
        <x:v>97</x:v>
      </x:c>
      <x:c r="G2453" s="6">
        <x:v>105.383857459443</x:v>
      </x:c>
      <x:c r="H2453" t="s">
        <x:v>95</x:v>
      </x:c>
      <x:c r="I2453" s="6">
        <x:v>29.3620511958279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19.994</x:v>
      </x:c>
      <x:c r="S2453" s="8">
        <x:v>60594.7156445074</x:v>
      </x:c>
      <x:c r="T2453" s="12">
        <x:v>269553.665289941</x:v>
      </x:c>
      <x:c r="U2453" s="12">
        <x:v>30.45</x:v>
      </x:c>
      <x:c r="V2453" s="12">
        <x:v>49.4</x:v>
      </x:c>
      <x:c r="W2453" s="12">
        <x:f>NA()</x:f>
      </x:c>
    </x:row>
    <x:row r="2454">
      <x:c r="A2454">
        <x:v>80869</x:v>
      </x:c>
      <x:c r="B2454" s="1">
        <x:v>44754.5982699421</x:v>
      </x:c>
      <x:c r="C2454" s="6">
        <x:v>45.471261595</x:v>
      </x:c>
      <x:c r="D2454" s="14" t="s">
        <x:v>92</x:v>
      </x:c>
      <x:c r="E2454" s="15">
        <x:v>44733.6680121875</x:v>
      </x:c>
      <x:c r="F2454" t="s">
        <x:v>97</x:v>
      </x:c>
      <x:c r="G2454" s="6">
        <x:v>105.396658695002</x:v>
      </x:c>
      <x:c r="H2454" t="s">
        <x:v>95</x:v>
      </x:c>
      <x:c r="I2454" s="6">
        <x:v>29.368241520714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19.992</x:v>
      </x:c>
      <x:c r="S2454" s="8">
        <x:v>60595.9541495745</x:v>
      </x:c>
      <x:c r="T2454" s="12">
        <x:v>269543.376022957</x:v>
      </x:c>
      <x:c r="U2454" s="12">
        <x:v>30.45</x:v>
      </x:c>
      <x:c r="V2454" s="12">
        <x:v>49.4</x:v>
      </x:c>
      <x:c r="W2454" s="12">
        <x:f>NA()</x:f>
      </x:c>
    </x:row>
    <x:row r="2455">
      <x:c r="A2455">
        <x:v>80875</x:v>
      </x:c>
      <x:c r="B2455" s="1">
        <x:v>44754.5982815162</x:v>
      </x:c>
      <x:c r="C2455" s="6">
        <x:v>45.4879732883333</x:v>
      </x:c>
      <x:c r="D2455" s="14" t="s">
        <x:v>92</x:v>
      </x:c>
      <x:c r="E2455" s="15">
        <x:v>44733.6680121875</x:v>
      </x:c>
      <x:c r="F2455" t="s">
        <x:v>97</x:v>
      </x:c>
      <x:c r="G2455" s="6">
        <x:v>105.419129872355</x:v>
      </x:c>
      <x:c r="H2455" t="s">
        <x:v>95</x:v>
      </x:c>
      <x:c r="I2455" s="6">
        <x:v>29.3558608823651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19.991</x:v>
      </x:c>
      <x:c r="S2455" s="8">
        <x:v>60599.073637745</x:v>
      </x:c>
      <x:c r="T2455" s="12">
        <x:v>269541.28425558</x:v>
      </x:c>
      <x:c r="U2455" s="12">
        <x:v>30.45</x:v>
      </x:c>
      <x:c r="V2455" s="12">
        <x:v>49.4</x:v>
      </x:c>
      <x:c r="W2455" s="12">
        <x:f>NA()</x:f>
      </x:c>
    </x:row>
    <x:row r="2456">
      <x:c r="A2456">
        <x:v>80881</x:v>
      </x:c>
      <x:c r="B2456" s="1">
        <x:v>44754.5982931366</x:v>
      </x:c>
      <x:c r="C2456" s="6">
        <x:v>45.5047047383333</x:v>
      </x:c>
      <x:c r="D2456" s="14" t="s">
        <x:v>92</x:v>
      </x:c>
      <x:c r="E2456" s="15">
        <x:v>44733.6680121875</x:v>
      </x:c>
      <x:c r="F2456" t="s">
        <x:v>97</x:v>
      </x:c>
      <x:c r="G2456" s="6">
        <x:v>105.374244980828</x:v>
      </x:c>
      <x:c r="H2456" t="s">
        <x:v>95</x:v>
      </x:c>
      <x:c r="I2456" s="6">
        <x:v>29.3620511958279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19.995</x:v>
      </x:c>
      <x:c r="S2456" s="8">
        <x:v>60596.2397572251</x:v>
      </x:c>
      <x:c r="T2456" s="12">
        <x:v>269528.599383621</x:v>
      </x:c>
      <x:c r="U2456" s="12">
        <x:v>30.45</x:v>
      </x:c>
      <x:c r="V2456" s="12">
        <x:v>49.4</x:v>
      </x:c>
      <x:c r="W2456" s="12">
        <x:f>NA()</x:f>
      </x:c>
    </x:row>
    <x:row r="2457">
      <x:c r="A2457">
        <x:v>80888</x:v>
      </x:c>
      <x:c r="B2457" s="1">
        <x:v>44754.5983047801</x:v>
      </x:c>
      <x:c r="C2457" s="6">
        <x:v>45.5214345083333</x:v>
      </x:c>
      <x:c r="D2457" s="14" t="s">
        <x:v>92</x:v>
      </x:c>
      <x:c r="E2457" s="15">
        <x:v>44733.6680121875</x:v>
      </x:c>
      <x:c r="F2457" t="s">
        <x:v>97</x:v>
      </x:c>
      <x:c r="G2457" s="6">
        <x:v>105.355023381394</x:v>
      </x:c>
      <x:c r="H2457" t="s">
        <x:v>95</x:v>
      </x:c>
      <x:c r="I2457" s="6">
        <x:v>29.3620511958279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19.997</x:v>
      </x:c>
      <x:c r="S2457" s="8">
        <x:v>60594.916528082</x:v>
      </x:c>
      <x:c r="T2457" s="12">
        <x:v>269545.801712146</x:v>
      </x:c>
      <x:c r="U2457" s="12">
        <x:v>30.45</x:v>
      </x:c>
      <x:c r="V2457" s="12">
        <x:v>49.4</x:v>
      </x:c>
      <x:c r="W2457" s="12">
        <x:f>NA()</x:f>
      </x:c>
    </x:row>
    <x:row r="2458">
      <x:c r="A2458">
        <x:v>80893</x:v>
      </x:c>
      <x:c r="B2458" s="1">
        <x:v>44754.5983164352</x:v>
      </x:c>
      <x:c r="C2458" s="6">
        <x:v>45.5382478083333</x:v>
      </x:c>
      <x:c r="D2458" s="14" t="s">
        <x:v>92</x:v>
      </x:c>
      <x:c r="E2458" s="15">
        <x:v>44733.6680121875</x:v>
      </x:c>
      <x:c r="F2458" t="s">
        <x:v>97</x:v>
      </x:c>
      <x:c r="G2458" s="6">
        <x:v>105.371059024647</x:v>
      </x:c>
      <x:c r="H2458" t="s">
        <x:v>95</x:v>
      </x:c>
      <x:c r="I2458" s="6">
        <x:v>29.3558608823651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19.996</x:v>
      </x:c>
      <x:c r="S2458" s="8">
        <x:v>60604.6344405296</x:v>
      </x:c>
      <x:c r="T2458" s="12">
        <x:v>269531.168266532</x:v>
      </x:c>
      <x:c r="U2458" s="12">
        <x:v>30.45</x:v>
      </x:c>
      <x:c r="V2458" s="12">
        <x:v>49.4</x:v>
      </x:c>
      <x:c r="W2458" s="12">
        <x:f>NA()</x:f>
      </x:c>
    </x:row>
    <x:row r="2459">
      <x:c r="A2459">
        <x:v>80898</x:v>
      </x:c>
      <x:c r="B2459" s="1">
        <x:v>44754.5983280903</x:v>
      </x:c>
      <x:c r="C2459" s="6">
        <x:v>45.55499244</x:v>
      </x:c>
      <x:c r="D2459" s="14" t="s">
        <x:v>92</x:v>
      </x:c>
      <x:c r="E2459" s="15">
        <x:v>44733.6680121875</x:v>
      </x:c>
      <x:c r="F2459" t="s">
        <x:v>97</x:v>
      </x:c>
      <x:c r="G2459" s="6">
        <x:v>105.323016157256</x:v>
      </x:c>
      <x:c r="H2459" t="s">
        <x:v>95</x:v>
      </x:c>
      <x:c r="I2459" s="6">
        <x:v>29.3558608823651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20.001</x:v>
      </x:c>
      <x:c r="S2459" s="8">
        <x:v>60598.8447488566</x:v>
      </x:c>
      <x:c r="T2459" s="12">
        <x:v>269535.00086558</x:v>
      </x:c>
      <x:c r="U2459" s="12">
        <x:v>30.45</x:v>
      </x:c>
      <x:c r="V2459" s="12">
        <x:v>49.4</x:v>
      </x:c>
      <x:c r="W2459" s="12">
        <x:f>NA()</x:f>
      </x:c>
    </x:row>
    <x:row r="2460">
      <x:c r="A2460">
        <x:v>80902</x:v>
      </x:c>
      <x:c r="B2460" s="1">
        <x:v>44754.5983392014</x:v>
      </x:c>
      <x:c r="C2460" s="6">
        <x:v>45.5709849233333</x:v>
      </x:c>
      <x:c r="D2460" s="14" t="s">
        <x:v>92</x:v>
      </x:c>
      <x:c r="E2460" s="15">
        <x:v>44733.6680121875</x:v>
      </x:c>
      <x:c r="F2460" t="s">
        <x:v>97</x:v>
      </x:c>
      <x:c r="G2460" s="6">
        <x:v>105.371059024647</x:v>
      </x:c>
      <x:c r="H2460" t="s">
        <x:v>95</x:v>
      </x:c>
      <x:c r="I2460" s="6">
        <x:v>29.3558608823651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19.996</x:v>
      </x:c>
      <x:c r="S2460" s="8">
        <x:v>60601.5099278127</x:v>
      </x:c>
      <x:c r="T2460" s="12">
        <x:v>269539.391418986</x:v>
      </x:c>
      <x:c r="U2460" s="12">
        <x:v>30.45</x:v>
      </x:c>
      <x:c r="V2460" s="12">
        <x:v>49.4</x:v>
      </x:c>
      <x:c r="W2460" s="12">
        <x:f>NA()</x:f>
      </x:c>
    </x:row>
    <x:row r="2461">
      <x:c r="A2461">
        <x:v>80907</x:v>
      </x:c>
      <x:c r="B2461" s="1">
        <x:v>44754.5983508912</x:v>
      </x:c>
      <x:c r="C2461" s="6">
        <x:v>45.5878297</x:v>
      </x:c>
      <x:c r="D2461" s="14" t="s">
        <x:v>92</x:v>
      </x:c>
      <x:c r="E2461" s="15">
        <x:v>44733.6680121875</x:v>
      </x:c>
      <x:c r="F2461" t="s">
        <x:v>97</x:v>
      </x:c>
      <x:c r="G2461" s="6">
        <x:v>105.419129872355</x:v>
      </x:c>
      <x:c r="H2461" t="s">
        <x:v>95</x:v>
      </x:c>
      <x:c r="I2461" s="6">
        <x:v>29.3558608823651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19.991</x:v>
      </x:c>
      <x:c r="S2461" s="8">
        <x:v>60601.4995956858</x:v>
      </x:c>
      <x:c r="T2461" s="12">
        <x:v>269545.639948157</x:v>
      </x:c>
      <x:c r="U2461" s="12">
        <x:v>30.45</x:v>
      </x:c>
      <x:c r="V2461" s="12">
        <x:v>49.4</x:v>
      </x:c>
      <x:c r="W2461" s="12">
        <x:f>NA()</x:f>
      </x:c>
    </x:row>
    <x:row r="2462">
      <x:c r="A2462">
        <x:v>80915</x:v>
      </x:c>
      <x:c r="B2462" s="1">
        <x:v>44754.5983625</x:v>
      </x:c>
      <x:c r="C2462" s="6">
        <x:v>45.6045408516667</x:v>
      </x:c>
      <x:c r="D2462" s="14" t="s">
        <x:v>92</x:v>
      </x:c>
      <x:c r="E2462" s="15">
        <x:v>44733.6680121875</x:v>
      </x:c>
      <x:c r="F2462" t="s">
        <x:v>97</x:v>
      </x:c>
      <x:c r="G2462" s="6">
        <x:v>105.371059024647</x:v>
      </x:c>
      <x:c r="H2462" t="s">
        <x:v>95</x:v>
      </x:c>
      <x:c r="I2462" s="6">
        <x:v>29.3558608823651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19.996</x:v>
      </x:c>
      <x:c r="S2462" s="8">
        <x:v>60605.1170983366</x:v>
      </x:c>
      <x:c r="T2462" s="12">
        <x:v>269526.141509703</x:v>
      </x:c>
      <x:c r="U2462" s="12">
        <x:v>30.45</x:v>
      </x:c>
      <x:c r="V2462" s="12">
        <x:v>49.4</x:v>
      </x:c>
      <x:c r="W2462" s="12">
        <x:f>NA()</x:f>
      </x:c>
    </x:row>
    <x:row r="2463">
      <x:c r="A2463">
        <x:v>80922</x:v>
      </x:c>
      <x:c r="B2463" s="1">
        <x:v>44754.5983741088</x:v>
      </x:c>
      <x:c r="C2463" s="6">
        <x:v>45.6213042133333</x:v>
      </x:c>
      <x:c r="D2463" s="14" t="s">
        <x:v>92</x:v>
      </x:c>
      <x:c r="E2463" s="15">
        <x:v>44733.6680121875</x:v>
      </x:c>
      <x:c r="F2463" t="s">
        <x:v>97</x:v>
      </x:c>
      <x:c r="G2463" s="6">
        <x:v>105.332622493369</x:v>
      </x:c>
      <x:c r="H2463" t="s">
        <x:v>95</x:v>
      </x:c>
      <x:c r="I2463" s="6">
        <x:v>29.3558608823651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</x:v>
      </x:c>
      <x:c r="S2463" s="8">
        <x:v>60607.8716759406</x:v>
      </x:c>
      <x:c r="T2463" s="12">
        <x:v>269530.175005436</x:v>
      </x:c>
      <x:c r="U2463" s="12">
        <x:v>30.45</x:v>
      </x:c>
      <x:c r="V2463" s="12">
        <x:v>49.4</x:v>
      </x:c>
      <x:c r="W2463" s="12">
        <x:f>NA()</x:f>
      </x:c>
    </x:row>
    <x:row r="2464">
      <x:c r="A2464">
        <x:v>80928</x:v>
      </x:c>
      <x:c r="B2464" s="1">
        <x:v>44754.5983857292</x:v>
      </x:c>
      <x:c r="C2464" s="6">
        <x:v>45.6380320183333</x:v>
      </x:c>
      <x:c r="D2464" s="14" t="s">
        <x:v>92</x:v>
      </x:c>
      <x:c r="E2464" s="15">
        <x:v>44733.6680121875</x:v>
      </x:c>
      <x:c r="F2464" t="s">
        <x:v>97</x:v>
      </x:c>
      <x:c r="G2464" s="6">
        <x:v>105.342229947989</x:v>
      </x:c>
      <x:c r="H2464" t="s">
        <x:v>95</x:v>
      </x:c>
      <x:c r="I2464" s="6">
        <x:v>29.3558608823651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19.999</x:v>
      </x:c>
      <x:c r="S2464" s="8">
        <x:v>60600.4456811361</x:v>
      </x:c>
      <x:c r="T2464" s="12">
        <x:v>269517.864301062</x:v>
      </x:c>
      <x:c r="U2464" s="12">
        <x:v>30.45</x:v>
      </x:c>
      <x:c r="V2464" s="12">
        <x:v>49.4</x:v>
      </x:c>
      <x:c r="W2464" s="12">
        <x:f>NA()</x:f>
      </x:c>
    </x:row>
    <x:row r="2465">
      <x:c r="A2465">
        <x:v>80933</x:v>
      </x:c>
      <x:c r="B2465" s="1">
        <x:v>44754.5983972569</x:v>
      </x:c>
      <x:c r="C2465" s="6">
        <x:v>45.6546112916667</x:v>
      </x:c>
      <x:c r="D2465" s="14" t="s">
        <x:v>92</x:v>
      </x:c>
      <x:c r="E2465" s="15">
        <x:v>44733.6680121875</x:v>
      </x:c>
      <x:c r="F2465" t="s">
        <x:v>97</x:v>
      </x:c>
      <x:c r="G2465" s="6">
        <x:v>105.355023381394</x:v>
      </x:c>
      <x:c r="H2465" t="s">
        <x:v>95</x:v>
      </x:c>
      <x:c r="I2465" s="6">
        <x:v>29.3620511958279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19.997</x:v>
      </x:c>
      <x:c r="S2465" s="8">
        <x:v>60607.864847611</x:v>
      </x:c>
      <x:c r="T2465" s="12">
        <x:v>269538.337044094</x:v>
      </x:c>
      <x:c r="U2465" s="12">
        <x:v>30.45</x:v>
      </x:c>
      <x:c r="V2465" s="12">
        <x:v>49.4</x:v>
      </x:c>
      <x:c r="W2465" s="12">
        <x:f>NA()</x:f>
      </x:c>
    </x:row>
    <x:row r="2466">
      <x:c r="A2466">
        <x:v>80937</x:v>
      </x:c>
      <x:c r="B2466" s="1">
        <x:v>44754.5984088773</x:v>
      </x:c>
      <x:c r="C2466" s="6">
        <x:v>45.6713224116667</x:v>
      </x:c>
      <x:c r="D2466" s="14" t="s">
        <x:v>92</x:v>
      </x:c>
      <x:c r="E2466" s="15">
        <x:v>44733.6680121875</x:v>
      </x:c>
      <x:c r="F2466" t="s">
        <x:v>97</x:v>
      </x:c>
      <x:c r="G2466" s="6">
        <x:v>105.287783021666</x:v>
      </x:c>
      <x:c r="H2466" t="s">
        <x:v>95</x:v>
      </x:c>
      <x:c r="I2466" s="6">
        <x:v>29.3620511958279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20.004</x:v>
      </x:c>
      <x:c r="S2466" s="8">
        <x:v>60606.7174554087</x:v>
      </x:c>
      <x:c r="T2466" s="12">
        <x:v>269531.559043743</x:v>
      </x:c>
      <x:c r="U2466" s="12">
        <x:v>30.45</x:v>
      </x:c>
      <x:c r="V2466" s="12">
        <x:v>49.4</x:v>
      </x:c>
      <x:c r="W2466" s="12">
        <x:f>NA()</x:f>
      </x:c>
    </x:row>
    <x:row r="2467">
      <x:c r="A2467">
        <x:v>80944</x:v>
      </x:c>
      <x:c r="B2467" s="1">
        <x:v>44754.5984204514</x:v>
      </x:c>
      <x:c r="C2467" s="6">
        <x:v>45.6880353883333</x:v>
      </x:c>
      <x:c r="D2467" s="14" t="s">
        <x:v>92</x:v>
      </x:c>
      <x:c r="E2467" s="15">
        <x:v>44733.6680121875</x:v>
      </x:c>
      <x:c r="F2467" t="s">
        <x:v>97</x:v>
      </x:c>
      <x:c r="G2467" s="6">
        <x:v>105.36144821345</x:v>
      </x:c>
      <x:c r="H2467" t="s">
        <x:v>95</x:v>
      </x:c>
      <x:c r="I2467" s="6">
        <x:v>29.3558608823651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19.997</x:v>
      </x:c>
      <x:c r="S2467" s="8">
        <x:v>60606.6431910009</x:v>
      </x:c>
      <x:c r="T2467" s="12">
        <x:v>269537.411119381</x:v>
      </x:c>
      <x:c r="U2467" s="12">
        <x:v>30.45</x:v>
      </x:c>
      <x:c r="V2467" s="12">
        <x:v>49.4</x:v>
      </x:c>
      <x:c r="W2467" s="12">
        <x:f>NA()</x:f>
      </x:c>
    </x:row>
    <x:row r="2468">
      <x:c r="A2468">
        <x:v>80949</x:v>
      </x:c>
      <x:c r="B2468" s="1">
        <x:v>44754.5984320602</x:v>
      </x:c>
      <x:c r="C2468" s="6">
        <x:v>45.7047465966667</x:v>
      </x:c>
      <x:c r="D2468" s="14" t="s">
        <x:v>92</x:v>
      </x:c>
      <x:c r="E2468" s="15">
        <x:v>44733.6680121875</x:v>
      </x:c>
      <x:c r="F2468" t="s">
        <x:v>97</x:v>
      </x:c>
      <x:c r="G2468" s="6">
        <x:v>105.32619937408</x:v>
      </x:c>
      <x:c r="H2468" t="s">
        <x:v>95</x:v>
      </x:c>
      <x:c r="I2468" s="6">
        <x:v>29.3620511958279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</x:v>
      </x:c>
      <x:c r="S2468" s="8">
        <x:v>60603.7475144911</x:v>
      </x:c>
      <x:c r="T2468" s="12">
        <x:v>269531.806393284</x:v>
      </x:c>
      <x:c r="U2468" s="12">
        <x:v>30.45</x:v>
      </x:c>
      <x:c r="V2468" s="12">
        <x:v>49.4</x:v>
      </x:c>
      <x:c r="W2468" s="12">
        <x:f>NA()</x:f>
      </x:c>
    </x:row>
    <x:row r="2469">
      <x:c r="A2469">
        <x:v>80955</x:v>
      </x:c>
      <x:c r="B2469" s="1">
        <x:v>44754.59844375</x:v>
      </x:c>
      <x:c r="C2469" s="6">
        <x:v>45.7215411983333</x:v>
      </x:c>
      <x:c r="D2469" s="14" t="s">
        <x:v>92</x:v>
      </x:c>
      <x:c r="E2469" s="15">
        <x:v>44733.6680121875</x:v>
      </x:c>
      <x:c r="F2469" t="s">
        <x:v>97</x:v>
      </x:c>
      <x:c r="G2469" s="6">
        <x:v>105.294203858181</x:v>
      </x:c>
      <x:c r="H2469" t="s">
        <x:v>95</x:v>
      </x:c>
      <x:c r="I2469" s="6">
        <x:v>29.3558608823651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20.004</x:v>
      </x:c>
      <x:c r="S2469" s="8">
        <x:v>60608.136584402</x:v>
      </x:c>
      <x:c r="T2469" s="12">
        <x:v>269533.254447022</x:v>
      </x:c>
      <x:c r="U2469" s="12">
        <x:v>30.45</x:v>
      </x:c>
      <x:c r="V2469" s="12">
        <x:v>49.4</x:v>
      </x:c>
      <x:c r="W2469" s="12">
        <x:f>NA()</x:f>
      </x:c>
    </x:row>
    <x:row r="2470">
      <x:c r="A2470">
        <x:v>80962</x:v>
      </x:c>
      <x:c r="B2470" s="1">
        <x:v>44754.5984554051</x:v>
      </x:c>
      <x:c r="C2470" s="6">
        <x:v>45.738371535</x:v>
      </x:c>
      <x:c r="D2470" s="14" t="s">
        <x:v>92</x:v>
      </x:c>
      <x:c r="E2470" s="15">
        <x:v>44733.6680121875</x:v>
      </x:c>
      <x:c r="F2470" t="s">
        <x:v>97</x:v>
      </x:c>
      <x:c r="G2470" s="6">
        <x:v>105.36144821345</x:v>
      </x:c>
      <x:c r="H2470" t="s">
        <x:v>95</x:v>
      </x:c>
      <x:c r="I2470" s="6">
        <x:v>29.3558608823651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19.997</x:v>
      </x:c>
      <x:c r="S2470" s="8">
        <x:v>60604.1259340631</x:v>
      </x:c>
      <x:c r="T2470" s="12">
        <x:v>269521.519576393</x:v>
      </x:c>
      <x:c r="U2470" s="12">
        <x:v>30.45</x:v>
      </x:c>
      <x:c r="V2470" s="12">
        <x:v>49.4</x:v>
      </x:c>
      <x:c r="W2470" s="12">
        <x:f>NA()</x:f>
      </x:c>
    </x:row>
    <x:row r="2471">
      <x:c r="A2471">
        <x:v>80970</x:v>
      </x:c>
      <x:c r="B2471" s="1">
        <x:v>44754.5984664699</x:v>
      </x:c>
      <x:c r="C2471" s="6">
        <x:v>45.754263275</x:v>
      </x:c>
      <x:c r="D2471" s="14" t="s">
        <x:v>92</x:v>
      </x:c>
      <x:c r="E2471" s="15">
        <x:v>44733.6680121875</x:v>
      </x:c>
      <x:c r="F2471" t="s">
        <x:v>97</x:v>
      </x:c>
      <x:c r="G2471" s="6">
        <x:v>105.32619937408</x:v>
      </x:c>
      <x:c r="H2471" t="s">
        <x:v>95</x:v>
      </x:c>
      <x:c r="I2471" s="6">
        <x:v>29.3620511958279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</x:v>
      </x:c>
      <x:c r="S2471" s="8">
        <x:v>60606.6487562423</x:v>
      </x:c>
      <x:c r="T2471" s="12">
        <x:v>269527.871342713</x:v>
      </x:c>
      <x:c r="U2471" s="12">
        <x:v>30.45</x:v>
      </x:c>
      <x:c r="V2471" s="12">
        <x:v>49.4</x:v>
      </x:c>
      <x:c r="W2471" s="12">
        <x:f>NA()</x:f>
      </x:c>
    </x:row>
    <x:row r="2472">
      <x:c r="A2472">
        <x:v>80978</x:v>
      </x:c>
      <x:c r="B2472" s="1">
        <x:v>44754.5984780903</x:v>
      </x:c>
      <x:c r="C2472" s="6">
        <x:v>45.770974855</x:v>
      </x:c>
      <x:c r="D2472" s="14" t="s">
        <x:v>92</x:v>
      </x:c>
      <x:c r="E2472" s="15">
        <x:v>44733.6680121875</x:v>
      </x:c>
      <x:c r="F2472" t="s">
        <x:v>97</x:v>
      </x:c>
      <x:c r="G2472" s="6">
        <x:v>105.332622493369</x:v>
      </x:c>
      <x:c r="H2472" t="s">
        <x:v>95</x:v>
      </x:c>
      <x:c r="I2472" s="6">
        <x:v>29.3558608823651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</x:v>
      </x:c>
      <x:c r="S2472" s="8">
        <x:v>60606.9240530927</x:v>
      </x:c>
      <x:c r="T2472" s="12">
        <x:v>269540.800808107</x:v>
      </x:c>
      <x:c r="U2472" s="12">
        <x:v>30.45</x:v>
      </x:c>
      <x:c r="V2472" s="12">
        <x:v>49.4</x:v>
      </x:c>
      <x:c r="W2472" s="12">
        <x:f>NA()</x:f>
      </x:c>
    </x:row>
    <x:row r="2473">
      <x:c r="A2473">
        <x:v>80980</x:v>
      </x:c>
      <x:c r="B2473" s="1">
        <x:v>44754.5984897338</x:v>
      </x:c>
      <x:c r="C2473" s="6">
        <x:v>45.7878044883333</x:v>
      </x:c>
      <x:c r="D2473" s="14" t="s">
        <x:v>92</x:v>
      </x:c>
      <x:c r="E2473" s="15">
        <x:v>44733.6680121875</x:v>
      </x:c>
      <x:c r="F2473" t="s">
        <x:v>97</x:v>
      </x:c>
      <x:c r="G2473" s="6">
        <x:v>105.36144821345</x:v>
      </x:c>
      <x:c r="H2473" t="s">
        <x:v>95</x:v>
      </x:c>
      <x:c r="I2473" s="6">
        <x:v>29.3558608823651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19.997</x:v>
      </x:c>
      <x:c r="S2473" s="8">
        <x:v>60607.8223873962</x:v>
      </x:c>
      <x:c r="T2473" s="12">
        <x:v>269532.362492647</x:v>
      </x:c>
      <x:c r="U2473" s="12">
        <x:v>30.45</x:v>
      </x:c>
      <x:c r="V2473" s="12">
        <x:v>49.4</x:v>
      </x:c>
      <x:c r="W2473" s="12">
        <x:f>NA()</x:f>
      </x:c>
    </x:row>
    <x:row r="2474">
      <x:c r="A2474">
        <x:v>80987</x:v>
      </x:c>
      <x:c r="B2474" s="1">
        <x:v>44754.5985013542</x:v>
      </x:c>
      <x:c r="C2474" s="6">
        <x:v>45.8045379833333</x:v>
      </x:c>
      <x:c r="D2474" s="14" t="s">
        <x:v>92</x:v>
      </x:c>
      <x:c r="E2474" s="15">
        <x:v>44733.6680121875</x:v>
      </x:c>
      <x:c r="F2474" t="s">
        <x:v>97</x:v>
      </x:c>
      <x:c r="G2474" s="6">
        <x:v>105.294203858181</x:v>
      </x:c>
      <x:c r="H2474" t="s">
        <x:v>95</x:v>
      </x:c>
      <x:c r="I2474" s="6">
        <x:v>29.3558608823651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20.004</x:v>
      </x:c>
      <x:c r="S2474" s="8">
        <x:v>60607.3132168908</x:v>
      </x:c>
      <x:c r="T2474" s="12">
        <x:v>269527.955382211</x:v>
      </x:c>
      <x:c r="U2474" s="12">
        <x:v>30.45</x:v>
      </x:c>
      <x:c r="V2474" s="12">
        <x:v>49.4</x:v>
      </x:c>
      <x:c r="W2474" s="12">
        <x:f>NA()</x:f>
      </x:c>
    </x:row>
    <x:row r="2475">
      <x:c r="A2475">
        <x:v>80992</x:v>
      </x:c>
      <x:c r="B2475" s="1">
        <x:v>44754.5985129977</x:v>
      </x:c>
      <x:c r="C2475" s="6">
        <x:v>45.82128254</x:v>
      </x:c>
      <x:c r="D2475" s="14" t="s">
        <x:v>92</x:v>
      </x:c>
      <x:c r="E2475" s="15">
        <x:v>44733.6680121875</x:v>
      </x:c>
      <x:c r="F2475" t="s">
        <x:v>97</x:v>
      </x:c>
      <x:c r="G2475" s="6">
        <x:v>105.275001248087</x:v>
      </x:c>
      <x:c r="H2475" t="s">
        <x:v>95</x:v>
      </x:c>
      <x:c r="I2475" s="6">
        <x:v>29.3558608823651</x:v>
      </x:c>
      <x:c r="J2475" t="s">
        <x:v>93</x:v>
      </x:c>
      <x:c r="K2475" s="6">
        <x:v>1020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20.006</x:v>
      </x:c>
      <x:c r="S2475" s="8">
        <x:v>60610.7745936452</x:v>
      </x:c>
      <x:c r="T2475" s="12">
        <x:v>269527.719771385</x:v>
      </x:c>
      <x:c r="U2475" s="12">
        <x:v>30.45</x:v>
      </x:c>
      <x:c r="V2475" s="12">
        <x:v>49.4</x:v>
      </x:c>
      <x:c r="W2475" s="12">
        <x:f>NA()</x:f>
      </x:c>
    </x:row>
    <x:row r="2476">
      <x:c r="A2476">
        <x:v>80997</x:v>
      </x:c>
      <x:c r="B2476" s="1">
        <x:v>44754.5985246181</x:v>
      </x:c>
      <x:c r="C2476" s="6">
        <x:v>45.83799585</x:v>
      </x:c>
      <x:c r="D2476" s="14" t="s">
        <x:v>92</x:v>
      </x:c>
      <x:c r="E2476" s="15">
        <x:v>44733.6680121875</x:v>
      </x:c>
      <x:c r="F2476" t="s">
        <x:v>97</x:v>
      </x:c>
      <x:c r="G2476" s="6">
        <x:v>105.284601994323</x:v>
      </x:c>
      <x:c r="H2476" t="s">
        <x:v>95</x:v>
      </x:c>
      <x:c r="I2476" s="6">
        <x:v>29.3558608823651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20.005</x:v>
      </x:c>
      <x:c r="S2476" s="8">
        <x:v>60611.8827951001</x:v>
      </x:c>
      <x:c r="T2476" s="12">
        <x:v>269521.487664536</x:v>
      </x:c>
      <x:c r="U2476" s="12">
        <x:v>30.45</x:v>
      </x:c>
      <x:c r="V2476" s="12">
        <x:v>49.4</x:v>
      </x:c>
      <x:c r="W2476" s="12">
        <x:f>NA()</x:f>
      </x:c>
    </x:row>
    <x:row r="2477">
      <x:c r="A2477">
        <x:v>81003</x:v>
      </x:c>
      <x:c r="B2477" s="1">
        <x:v>44754.5985362268</x:v>
      </x:c>
      <x:c r="C2477" s="6">
        <x:v>45.85472317</x:v>
      </x:c>
      <x:c r="D2477" s="14" t="s">
        <x:v>92</x:v>
      </x:c>
      <x:c r="E2477" s="15">
        <x:v>44733.6680121875</x:v>
      </x:c>
      <x:c r="F2477" t="s">
        <x:v>97</x:v>
      </x:c>
      <x:c r="G2477" s="6">
        <x:v>105.3069889617</x:v>
      </x:c>
      <x:c r="H2477" t="s">
        <x:v>95</x:v>
      </x:c>
      <x:c r="I2477" s="6">
        <x:v>29.3620511958279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20.002</x:v>
      </x:c>
      <x:c r="S2477" s="8">
        <x:v>60615.3776047862</x:v>
      </x:c>
      <x:c r="T2477" s="12">
        <x:v>269531.16619498</x:v>
      </x:c>
      <x:c r="U2477" s="12">
        <x:v>30.45</x:v>
      </x:c>
      <x:c r="V2477" s="12">
        <x:v>49.4</x:v>
      </x:c>
      <x:c r="W2477" s="12">
        <x:f>NA()</x:f>
      </x:c>
    </x:row>
    <x:row r="2478">
      <x:c r="A2478">
        <x:v>81012</x:v>
      </x:c>
      <x:c r="B2478" s="1">
        <x:v>44754.5985479167</x:v>
      </x:c>
      <x:c r="C2478" s="6">
        <x:v>45.8715550083333</x:v>
      </x:c>
      <x:c r="D2478" s="14" t="s">
        <x:v>92</x:v>
      </x:c>
      <x:c r="E2478" s="15">
        <x:v>44733.6680121875</x:v>
      </x:c>
      <x:c r="F2478" t="s">
        <x:v>97</x:v>
      </x:c>
      <x:c r="G2478" s="6">
        <x:v>105.294203858181</x:v>
      </x:c>
      <x:c r="H2478" t="s">
        <x:v>95</x:v>
      </x:c>
      <x:c r="I2478" s="6">
        <x:v>29.3558608823651</x:v>
      </x:c>
      <x:c r="J2478" t="s">
        <x:v>93</x:v>
      </x:c>
      <x:c r="K2478" s="6">
        <x:v>1020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20.004</x:v>
      </x:c>
      <x:c r="S2478" s="8">
        <x:v>60614.2494287569</x:v>
      </x:c>
      <x:c r="T2478" s="12">
        <x:v>269532.270931204</x:v>
      </x:c>
      <x:c r="U2478" s="12">
        <x:v>30.45</x:v>
      </x:c>
      <x:c r="V2478" s="12">
        <x:v>49.4</x:v>
      </x:c>
      <x:c r="W2478" s="12">
        <x:f>NA()</x:f>
      </x:c>
    </x:row>
    <x:row r="2479">
      <x:c r="A2479">
        <x:v>81020</x:v>
      </x:c>
      <x:c r="B2479" s="1">
        <x:v>44754.5985596065</x:v>
      </x:c>
      <x:c r="C2479" s="6">
        <x:v>45.8883830733333</x:v>
      </x:c>
      <x:c r="D2479" s="14" t="s">
        <x:v>92</x:v>
      </x:c>
      <x:c r="E2479" s="15">
        <x:v>44733.6680121875</x:v>
      </x:c>
      <x:c r="F2479" t="s">
        <x:v>97</x:v>
      </x:c>
      <x:c r="G2479" s="6">
        <x:v>105.323016157256</x:v>
      </x:c>
      <x:c r="H2479" t="s">
        <x:v>95</x:v>
      </x:c>
      <x:c r="I2479" s="6">
        <x:v>29.3558608823651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20.001</x:v>
      </x:c>
      <x:c r="S2479" s="8">
        <x:v>60612.7410007414</x:v>
      </x:c>
      <x:c r="T2479" s="12">
        <x:v>269528.27795047</x:v>
      </x:c>
      <x:c r="U2479" s="12">
        <x:v>30.45</x:v>
      </x:c>
      <x:c r="V2479" s="12">
        <x:v>49.4</x:v>
      </x:c>
      <x:c r="W2479" s="12">
        <x:f>NA()</x:f>
      </x:c>
    </x:row>
    <x:row r="2480">
      <x:c r="A2480">
        <x:v>81026</x:v>
      </x:c>
      <x:c r="B2480" s="1">
        <x:v>44754.5985706366</x:v>
      </x:c>
      <x:c r="C2480" s="6">
        <x:v>45.9042920916667</x:v>
      </x:c>
      <x:c r="D2480" s="14" t="s">
        <x:v>92</x:v>
      </x:c>
      <x:c r="E2480" s="15">
        <x:v>44733.6680121875</x:v>
      </x:c>
      <x:c r="F2480" t="s">
        <x:v>97</x:v>
      </x:c>
      <x:c r="G2480" s="6">
        <x:v>105.278181728338</x:v>
      </x:c>
      <x:c r="H2480" t="s">
        <x:v>95</x:v>
      </x:c>
      <x:c r="I2480" s="6">
        <x:v>29.3620511958279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20.005</x:v>
      </x:c>
      <x:c r="S2480" s="8">
        <x:v>60621.5092376316</x:v>
      </x:c>
      <x:c r="T2480" s="12">
        <x:v>269530.040382726</x:v>
      </x:c>
      <x:c r="U2480" s="12">
        <x:v>30.45</x:v>
      </x:c>
      <x:c r="V2480" s="12">
        <x:v>49.4</x:v>
      </x:c>
      <x:c r="W2480" s="12">
        <x:f>NA()</x:f>
      </x:c>
    </x:row>
    <x:row r="2481">
      <x:c r="A2481">
        <x:v>81027</x:v>
      </x:c>
      <x:c r="B2481" s="1">
        <x:v>44754.5985822569</x:v>
      </x:c>
      <x:c r="C2481" s="6">
        <x:v>45.9210387666667</x:v>
      </x:c>
      <x:c r="D2481" s="14" t="s">
        <x:v>92</x:v>
      </x:c>
      <x:c r="E2481" s="15">
        <x:v>44733.6680121875</x:v>
      </x:c>
      <x:c r="F2481" t="s">
        <x:v>97</x:v>
      </x:c>
      <x:c r="G2481" s="6">
        <x:v>105.342229947989</x:v>
      </x:c>
      <x:c r="H2481" t="s">
        <x:v>95</x:v>
      </x:c>
      <x:c r="I2481" s="6">
        <x:v>29.3558608823651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19.999</x:v>
      </x:c>
      <x:c r="S2481" s="8">
        <x:v>60623.6796974986</x:v>
      </x:c>
      <x:c r="T2481" s="12">
        <x:v>269532.937485755</x:v>
      </x:c>
      <x:c r="U2481" s="12">
        <x:v>30.45</x:v>
      </x:c>
      <x:c r="V2481" s="12">
        <x:v>49.4</x:v>
      </x:c>
      <x:c r="W2481" s="12">
        <x:f>NA()</x:f>
      </x:c>
    </x:row>
    <x:row r="2482">
      <x:c r="A2482">
        <x:v>81037</x:v>
      </x:c>
      <x:c r="B2482" s="1">
        <x:v>44754.5985939005</x:v>
      </x:c>
      <x:c r="C2482" s="6">
        <x:v>45.93776717</x:v>
      </x:c>
      <x:c r="D2482" s="14" t="s">
        <x:v>92</x:v>
      </x:c>
      <x:c r="E2482" s="15">
        <x:v>44733.6680121875</x:v>
      </x:c>
      <x:c r="F2482" t="s">
        <x:v>97</x:v>
      </x:c>
      <x:c r="G2482" s="6">
        <x:v>105.319833524413</x:v>
      </x:c>
      <x:c r="H2482" t="s">
        <x:v>95</x:v>
      </x:c>
      <x:c r="I2482" s="6">
        <x:v>29.3496705803259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20.002</x:v>
      </x:c>
      <x:c r="S2482" s="8">
        <x:v>60624.6075371479</x:v>
      </x:c>
      <x:c r="T2482" s="12">
        <x:v>269538.729510194</x:v>
      </x:c>
      <x:c r="U2482" s="12">
        <x:v>30.45</x:v>
      </x:c>
      <x:c r="V2482" s="12">
        <x:v>49.4</x:v>
      </x:c>
      <x:c r="W2482" s="12">
        <x:f>NA()</x:f>
      </x:c>
    </x:row>
    <x:row r="2483">
      <x:c r="A2483">
        <x:v>81039</x:v>
      </x:c>
      <x:c r="B2483" s="1">
        <x:v>44754.5986056366</x:v>
      </x:c>
      <x:c r="C2483" s="6">
        <x:v>45.95466216</x:v>
      </x:c>
      <x:c r="D2483" s="14" t="s">
        <x:v>92</x:v>
      </x:c>
      <x:c r="E2483" s="15">
        <x:v>44733.6680121875</x:v>
      </x:c>
      <x:c r="F2483" t="s">
        <x:v>97</x:v>
      </x:c>
      <x:c r="G2483" s="6">
        <x:v>105.275001248087</x:v>
      </x:c>
      <x:c r="H2483" t="s">
        <x:v>95</x:v>
      </x:c>
      <x:c r="I2483" s="6">
        <x:v>29.3558608823651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20.006</x:v>
      </x:c>
      <x:c r="S2483" s="8">
        <x:v>60619.9155554459</x:v>
      </x:c>
      <x:c r="T2483" s="12">
        <x:v>269556.065247693</x:v>
      </x:c>
      <x:c r="U2483" s="12">
        <x:v>30.45</x:v>
      </x:c>
      <x:c r="V2483" s="12">
        <x:v>49.4</x:v>
      </x:c>
      <x:c r="W2483" s="12">
        <x:f>NA()</x:f>
      </x:c>
    </x:row>
    <x:row r="2484">
      <x:c r="A2484">
        <x:v>81050</x:v>
      </x:c>
      <x:c r="B2484" s="1">
        <x:v>44754.5986173611</x:v>
      </x:c>
      <x:c r="C2484" s="6">
        <x:v>45.9715403583333</x:v>
      </x:c>
      <x:c r="D2484" s="14" t="s">
        <x:v>92</x:v>
      </x:c>
      <x:c r="E2484" s="15">
        <x:v>44733.6680121875</x:v>
      </x:c>
      <x:c r="F2484" t="s">
        <x:v>97</x:v>
      </x:c>
      <x:c r="G2484" s="6">
        <x:v>105.284601994323</x:v>
      </x:c>
      <x:c r="H2484" t="s">
        <x:v>95</x:v>
      </x:c>
      <x:c r="I2484" s="6">
        <x:v>29.3558608823651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20.005</x:v>
      </x:c>
      <x:c r="S2484" s="8">
        <x:v>60628.6505044257</x:v>
      </x:c>
      <x:c r="T2484" s="12">
        <x:v>269551.715094782</x:v>
      </x:c>
      <x:c r="U2484" s="12">
        <x:v>30.45</x:v>
      </x:c>
      <x:c r="V2484" s="12">
        <x:v>49.4</x:v>
      </x:c>
      <x:c r="W2484" s="12">
        <x:f>NA()</x:f>
      </x:c>
    </x:row>
    <x:row r="2485">
      <x:c r="A2485">
        <x:v>81053</x:v>
      </x:c>
      <x:c r="B2485" s="1">
        <x:v>44754.5986290162</x:v>
      </x:c>
      <x:c r="C2485" s="6">
        <x:v>45.98835231</x:v>
      </x:c>
      <x:c r="D2485" s="14" t="s">
        <x:v>92</x:v>
      </x:c>
      <x:c r="E2485" s="15">
        <x:v>44733.6680121875</x:v>
      </x:c>
      <x:c r="F2485" t="s">
        <x:v>97</x:v>
      </x:c>
      <x:c r="G2485" s="6">
        <x:v>105.332622493369</x:v>
      </x:c>
      <x:c r="H2485" t="s">
        <x:v>95</x:v>
      </x:c>
      <x:c r="I2485" s="6">
        <x:v>29.3558608823651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</x:v>
      </x:c>
      <x:c r="S2485" s="8">
        <x:v>60631.0299476113</x:v>
      </x:c>
      <x:c r="T2485" s="12">
        <x:v>269539.374345747</x:v>
      </x:c>
      <x:c r="U2485" s="12">
        <x:v>30.45</x:v>
      </x:c>
      <x:c r="V2485" s="12">
        <x:v>49.4</x:v>
      </x:c>
      <x:c r="W2485" s="12">
        <x:f>NA()</x:f>
      </x:c>
    </x:row>
    <x:row r="2486">
      <x:c r="A2486">
        <x:v>81062</x:v>
      </x:c>
      <x:c r="B2486" s="1">
        <x:v>44754.598640625</x:v>
      </x:c>
      <x:c r="C2486" s="6">
        <x:v>46.0050818616667</x:v>
      </x:c>
      <x:c r="D2486" s="14" t="s">
        <x:v>92</x:v>
      </x:c>
      <x:c r="E2486" s="15">
        <x:v>44733.6680121875</x:v>
      </x:c>
      <x:c r="F2486" t="s">
        <x:v>97</x:v>
      </x:c>
      <x:c r="G2486" s="6">
        <x:v>105.294203858181</x:v>
      </x:c>
      <x:c r="H2486" t="s">
        <x:v>95</x:v>
      </x:c>
      <x:c r="I2486" s="6">
        <x:v>29.3558608823651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20.004</x:v>
      </x:c>
      <x:c r="S2486" s="8">
        <x:v>60623.8828276936</x:v>
      </x:c>
      <x:c r="T2486" s="12">
        <x:v>269537.86066945</x:v>
      </x:c>
      <x:c r="U2486" s="12">
        <x:v>30.45</x:v>
      </x:c>
      <x:c r="V2486" s="12">
        <x:v>49.4</x:v>
      </x:c>
      <x:c r="W2486" s="12">
        <x:f>NA()</x:f>
      </x:c>
    </x:row>
    <x:row r="2487">
      <x:c r="A2487">
        <x:v>81065</x:v>
      </x:c>
      <x:c r="B2487" s="1">
        <x:v>44754.5986517014</x:v>
      </x:c>
      <x:c r="C2487" s="6">
        <x:v>46.02097412</x:v>
      </x:c>
      <x:c r="D2487" s="14" t="s">
        <x:v>92</x:v>
      </x:c>
      <x:c r="E2487" s="15">
        <x:v>44733.6680121875</x:v>
      </x:c>
      <x:c r="F2487" t="s">
        <x:v>97</x:v>
      </x:c>
      <x:c r="G2487" s="6">
        <x:v>105.265401619297</x:v>
      </x:c>
      <x:c r="H2487" t="s">
        <x:v>95</x:v>
      </x:c>
      <x:c r="I2487" s="6">
        <x:v>29.3558608823651</x:v>
      </x:c>
      <x:c r="J2487" t="s">
        <x:v>93</x:v>
      </x:c>
      <x:c r="K2487" s="6">
        <x:v>1020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20.007</x:v>
      </x:c>
      <x:c r="S2487" s="8">
        <x:v>60630.4991725897</x:v>
      </x:c>
      <x:c r="T2487" s="12">
        <x:v>269535.938889396</x:v>
      </x:c>
      <x:c r="U2487" s="12">
        <x:v>30.45</x:v>
      </x:c>
      <x:c r="V2487" s="12">
        <x:v>49.4</x:v>
      </x:c>
      <x:c r="W2487" s="12">
        <x:f>NA()</x:f>
      </x:c>
    </x:row>
    <x:row r="2488">
      <x:c r="A2488">
        <x:v>81070</x:v>
      </x:c>
      <x:c r="B2488" s="1">
        <x:v>44754.5986632755</x:v>
      </x:c>
      <x:c r="C2488" s="6">
        <x:v>46.0376873316667</x:v>
      </x:c>
      <x:c r="D2488" s="14" t="s">
        <x:v>92</x:v>
      </x:c>
      <x:c r="E2488" s="15">
        <x:v>44733.6680121875</x:v>
      </x:c>
      <x:c r="F2488" t="s">
        <x:v>97</x:v>
      </x:c>
      <x:c r="G2488" s="6">
        <x:v>105.243027456884</x:v>
      </x:c>
      <x:c r="H2488" t="s">
        <x:v>95</x:v>
      </x:c>
      <x:c r="I2488" s="6">
        <x:v>29.3496705803259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20.01</x:v>
      </x:c>
      <x:c r="S2488" s="8">
        <x:v>60622.1573881065</x:v>
      </x:c>
      <x:c r="T2488" s="12">
        <x:v>269539.410175477</x:v>
      </x:c>
      <x:c r="U2488" s="12">
        <x:v>30.45</x:v>
      </x:c>
      <x:c r="V2488" s="12">
        <x:v>49.4</x:v>
      </x:c>
      <x:c r="W2488" s="12">
        <x:f>NA()</x:f>
      </x:c>
    </x:row>
    <x:row r="2489">
      <x:c r="A2489">
        <x:v>81076</x:v>
      </x:c>
      <x:c r="B2489" s="1">
        <x:v>44754.598674919</x:v>
      </x:c>
      <x:c r="C2489" s="6">
        <x:v>46.05443189</x:v>
      </x:c>
      <x:c r="D2489" s="14" t="s">
        <x:v>92</x:v>
      </x:c>
      <x:c r="E2489" s="15">
        <x:v>44733.6680121875</x:v>
      </x:c>
      <x:c r="F2489" t="s">
        <x:v>97</x:v>
      </x:c>
      <x:c r="G2489" s="6">
        <x:v>105.255803107776</x:v>
      </x:c>
      <x:c r="H2489" t="s">
        <x:v>95</x:v>
      </x:c>
      <x:c r="I2489" s="6">
        <x:v>29.3558608823651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20.008</x:v>
      </x:c>
      <x:c r="S2489" s="8">
        <x:v>60626.7153331613</x:v>
      </x:c>
      <x:c r="T2489" s="12">
        <x:v>269536.777777784</x:v>
      </x:c>
      <x:c r="U2489" s="12">
        <x:v>30.45</x:v>
      </x:c>
      <x:c r="V2489" s="12">
        <x:v>49.4</x:v>
      </x:c>
      <x:c r="W2489" s="12">
        <x:f>NA()</x:f>
      </x:c>
    </x:row>
    <x:row r="2490">
      <x:c r="A2490">
        <x:v>81086</x:v>
      </x:c>
      <x:c r="B2490" s="1">
        <x:v>44754.5986865394</x:v>
      </x:c>
      <x:c r="C2490" s="6">
        <x:v>46.0711764316667</x:v>
      </x:c>
      <x:c r="D2490" s="14" t="s">
        <x:v>92</x:v>
      </x:c>
      <x:c r="E2490" s="15">
        <x:v>44733.6680121875</x:v>
      </x:c>
      <x:c r="F2490" t="s">
        <x:v>97</x:v>
      </x:c>
      <x:c r="G2490" s="6">
        <x:v>105.300625301758</x:v>
      </x:c>
      <x:c r="H2490" t="s">
        <x:v>95</x:v>
      </x:c>
      <x:c r="I2490" s="6">
        <x:v>29.3496705803259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20.004</x:v>
      </x:c>
      <x:c r="S2490" s="8">
        <x:v>60624.8061361504</x:v>
      </x:c>
      <x:c r="T2490" s="12">
        <x:v>269527.540852647</x:v>
      </x:c>
      <x:c r="U2490" s="12">
        <x:v>30.45</x:v>
      </x:c>
      <x:c r="V2490" s="12">
        <x:v>49.4</x:v>
      </x:c>
      <x:c r="W2490" s="12">
        <x:f>NA()</x:f>
      </x:c>
    </x:row>
    <x:row r="2491">
      <x:c r="A2491">
        <x:v>81091</x:v>
      </x:c>
      <x:c r="B2491" s="1">
        <x:v>44754.5986981481</x:v>
      </x:c>
      <x:c r="C2491" s="6">
        <x:v>46.0879042783333</x:v>
      </x:c>
      <x:c r="D2491" s="14" t="s">
        <x:v>92</x:v>
      </x:c>
      <x:c r="E2491" s="15">
        <x:v>44733.6680121875</x:v>
      </x:c>
      <x:c r="F2491" t="s">
        <x:v>97</x:v>
      </x:c>
      <x:c r="G2491" s="6">
        <x:v>105.236609435838</x:v>
      </x:c>
      <x:c r="H2491" t="s">
        <x:v>95</x:v>
      </x:c>
      <x:c r="I2491" s="6">
        <x:v>29.3558608823651</x:v>
      </x:c>
      <x:c r="J2491" t="s">
        <x:v>93</x:v>
      </x:c>
      <x:c r="K2491" s="6">
        <x:v>1020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20.01</x:v>
      </x:c>
      <x:c r="S2491" s="8">
        <x:v>60623.066106644</x:v>
      </x:c>
      <x:c r="T2491" s="12">
        <x:v>269527.596590255</x:v>
      </x:c>
      <x:c r="U2491" s="12">
        <x:v>30.45</x:v>
      </x:c>
      <x:c r="V2491" s="12">
        <x:v>49.4</x:v>
      </x:c>
      <x:c r="W2491" s="12">
        <x:f>NA()</x:f>
      </x:c>
    </x:row>
    <x:row r="2492">
      <x:c r="A2492">
        <x:v>81097</x:v>
      </x:c>
      <x:c r="B2492" s="1">
        <x:v>44754.5987097569</x:v>
      </x:c>
      <x:c r="C2492" s="6">
        <x:v>46.1046321233333</x:v>
      </x:c>
      <x:c r="D2492" s="14" t="s">
        <x:v>92</x:v>
      </x:c>
      <x:c r="E2492" s="15">
        <x:v>44733.6680121875</x:v>
      </x:c>
      <x:c r="F2492" t="s">
        <x:v>97</x:v>
      </x:c>
      <x:c r="G2492" s="6">
        <x:v>105.300625301758</x:v>
      </x:c>
      <x:c r="H2492" t="s">
        <x:v>95</x:v>
      </x:c>
      <x:c r="I2492" s="6">
        <x:v>29.3496705803259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20.004</x:v>
      </x:c>
      <x:c r="S2492" s="8">
        <x:v>60627.4942742007</x:v>
      </x:c>
      <x:c r="T2492" s="12">
        <x:v>269537.659405349</x:v>
      </x:c>
      <x:c r="U2492" s="12">
        <x:v>30.45</x:v>
      </x:c>
      <x:c r="V2492" s="12">
        <x:v>49.4</x:v>
      </x:c>
      <x:c r="W2492" s="12">
        <x:f>NA()</x:f>
      </x:c>
    </x:row>
    <x:row r="2493">
      <x:c r="A2493">
        <x:v>81099</x:v>
      </x:c>
      <x:c r="B2493" s="1">
        <x:v>44754.5987214468</x:v>
      </x:c>
      <x:c r="C2493" s="6">
        <x:v>46.1214267416667</x:v>
      </x:c>
      <x:c r="D2493" s="14" t="s">
        <x:v>92</x:v>
      </x:c>
      <x:c r="E2493" s="15">
        <x:v>44733.6680121875</x:v>
      </x:c>
      <x:c r="F2493" t="s">
        <x:v>97</x:v>
      </x:c>
      <x:c r="G2493" s="6">
        <x:v>105.271821351315</x:v>
      </x:c>
      <x:c r="H2493" t="s">
        <x:v>95</x:v>
      </x:c>
      <x:c r="I2493" s="6">
        <x:v>29.3496705803259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20.007</x:v>
      </x:c>
      <x:c r="S2493" s="8">
        <x:v>60629.4635241223</x:v>
      </x:c>
      <x:c r="T2493" s="12">
        <x:v>269527.078438941</x:v>
      </x:c>
      <x:c r="U2493" s="12">
        <x:v>30.45</x:v>
      </x:c>
      <x:c r="V2493" s="12">
        <x:v>49.4</x:v>
      </x:c>
      <x:c r="W2493" s="12">
        <x:f>NA()</x:f>
      </x:c>
    </x:row>
    <x:row r="2494">
      <x:c r="A2494">
        <x:v>81105</x:v>
      </x:c>
      <x:c r="B2494" s="1">
        <x:v>44754.5987330671</x:v>
      </x:c>
      <x:c r="C2494" s="6">
        <x:v>46.1381413933333</x:v>
      </x:c>
      <x:c r="D2494" s="14" t="s">
        <x:v>92</x:v>
      </x:c>
      <x:c r="E2494" s="15">
        <x:v>44733.6680121875</x:v>
      </x:c>
      <x:c r="F2494" t="s">
        <x:v>97</x:v>
      </x:c>
      <x:c r="G2494" s="6">
        <x:v>105.20782730304</x:v>
      </x:c>
      <x:c r="H2494" t="s">
        <x:v>95</x:v>
      </x:c>
      <x:c r="I2494" s="6">
        <x:v>29.3558608823651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20.013</x:v>
      </x:c>
      <x:c r="S2494" s="8">
        <x:v>60633.1881182663</x:v>
      </x:c>
      <x:c r="T2494" s="12">
        <x:v>269535.330646203</x:v>
      </x:c>
      <x:c r="U2494" s="12">
        <x:v>30.45</x:v>
      </x:c>
      <x:c r="V2494" s="12">
        <x:v>49.4</x:v>
      </x:c>
      <x:c r="W2494" s="12">
        <x:f>NA()</x:f>
      </x:c>
    </x:row>
    <x:row r="2495">
      <x:c r="A2495">
        <x:v>81112</x:v>
      </x:c>
      <x:c r="B2495" s="1">
        <x:v>44754.5987446412</x:v>
      </x:c>
      <x:c r="C2495" s="6">
        <x:v>46.1548525033333</x:v>
      </x:c>
      <x:c r="D2495" s="14" t="s">
        <x:v>92</x:v>
      </x:c>
      <x:c r="E2495" s="15">
        <x:v>44733.6680121875</x:v>
      </x:c>
      <x:c r="F2495" t="s">
        <x:v>97</x:v>
      </x:c>
      <x:c r="G2495" s="6">
        <x:v>105.262222269405</x:v>
      </x:c>
      <x:c r="H2495" t="s">
        <x:v>95</x:v>
      </x:c>
      <x:c r="I2495" s="6">
        <x:v>29.3496705803259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20.008</x:v>
      </x:c>
      <x:c r="S2495" s="8">
        <x:v>60631.4909425842</x:v>
      </x:c>
      <x:c r="T2495" s="12">
        <x:v>269540.457524245</x:v>
      </x:c>
      <x:c r="U2495" s="12">
        <x:v>30.45</x:v>
      </x:c>
      <x:c r="V2495" s="12">
        <x:v>49.4</x:v>
      </x:c>
      <x:c r="W2495" s="12">
        <x:f>NA()</x:f>
      </x:c>
    </x:row>
    <x:row r="2496">
      <x:c r="A2496">
        <x:v>81118</x:v>
      </x:c>
      <x:c r="B2496" s="1">
        <x:v>44754.59875625</x:v>
      </x:c>
      <x:c r="C2496" s="6">
        <x:v>46.1715688183333</x:v>
      </x:c>
      <x:c r="D2496" s="14" t="s">
        <x:v>92</x:v>
      </x:c>
      <x:c r="E2496" s="15">
        <x:v>44733.6680121875</x:v>
      </x:c>
      <x:c r="F2496" t="s">
        <x:v>97</x:v>
      </x:c>
      <x:c r="G2496" s="6">
        <x:v>105.255803107776</x:v>
      </x:c>
      <x:c r="H2496" t="s">
        <x:v>95</x:v>
      </x:c>
      <x:c r="I2496" s="6">
        <x:v>29.3558608823651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20.008</x:v>
      </x:c>
      <x:c r="S2496" s="8">
        <x:v>60630.0427509423</x:v>
      </x:c>
      <x:c r="T2496" s="12">
        <x:v>269541.366760892</x:v>
      </x:c>
      <x:c r="U2496" s="12">
        <x:v>30.45</x:v>
      </x:c>
      <x:c r="V2496" s="12">
        <x:v>49.4</x:v>
      </x:c>
      <x:c r="W2496" s="12">
        <x:f>NA()</x:f>
      </x:c>
    </x:row>
    <x:row r="2497">
      <x:c r="A2497">
        <x:v>81124</x:v>
      </x:c>
      <x:c r="B2497" s="1">
        <x:v>44754.5987678588</x:v>
      </x:c>
      <x:c r="C2497" s="6">
        <x:v>46.1882794216667</x:v>
      </x:c>
      <x:c r="D2497" s="14" t="s">
        <x:v>92</x:v>
      </x:c>
      <x:c r="E2497" s="15">
        <x:v>44733.6680121875</x:v>
      </x:c>
      <x:c r="F2497" t="s">
        <x:v>97</x:v>
      </x:c>
      <x:c r="G2497" s="6">
        <x:v>105.23343172592</x:v>
      </x:c>
      <x:c r="H2497" t="s">
        <x:v>95</x:v>
      </x:c>
      <x:c r="I2497" s="6">
        <x:v>29.3496705803259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20.011</x:v>
      </x:c>
      <x:c r="S2497" s="8">
        <x:v>60635.9607570912</x:v>
      </x:c>
      <x:c r="T2497" s="12">
        <x:v>269542.057823778</x:v>
      </x:c>
      <x:c r="U2497" s="12">
        <x:v>30.45</x:v>
      </x:c>
      <x:c r="V2497" s="12">
        <x:v>49.4</x:v>
      </x:c>
      <x:c r="W2497" s="12">
        <x:f>NA()</x:f>
      </x:c>
    </x:row>
    <x:row r="2498">
      <x:c r="A2498">
        <x:v>81134</x:v>
      </x:c>
      <x:c r="B2498" s="1">
        <x:v>44754.5987794792</x:v>
      </x:c>
      <x:c r="C2498" s="6">
        <x:v>46.20502393</x:v>
      </x:c>
      <x:c r="D2498" s="14" t="s">
        <x:v>92</x:v>
      </x:c>
      <x:c r="E2498" s="15">
        <x:v>44733.6680121875</x:v>
      </x:c>
      <x:c r="F2498" t="s">
        <x:v>97</x:v>
      </x:c>
      <x:c r="G2498" s="6">
        <x:v>105.291022867315</x:v>
      </x:c>
      <x:c r="H2498" t="s">
        <x:v>95</x:v>
      </x:c>
      <x:c r="I2498" s="6">
        <x:v>29.3496705803259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20.005</x:v>
      </x:c>
      <x:c r="S2498" s="8">
        <x:v>60632.4025858157</x:v>
      </x:c>
      <x:c r="T2498" s="12">
        <x:v>269531.892240441</x:v>
      </x:c>
      <x:c r="U2498" s="12">
        <x:v>30.45</x:v>
      </x:c>
      <x:c r="V2498" s="12">
        <x:v>49.4</x:v>
      </x:c>
      <x:c r="W2498" s="12">
        <x:f>NA()</x:f>
      </x:c>
    </x:row>
    <x:row r="2499">
      <x:c r="A2499">
        <x:v>81137</x:v>
      </x:c>
      <x:c r="B2499" s="1">
        <x:v>44754.598790544</x:v>
      </x:c>
      <x:c r="C2499" s="6">
        <x:v>46.2209496833333</x:v>
      </x:c>
      <x:c r="D2499" s="14" t="s">
        <x:v>92</x:v>
      </x:c>
      <x:c r="E2499" s="15">
        <x:v>44733.6680121875</x:v>
      </x:c>
      <x:c r="F2499" t="s">
        <x:v>97</x:v>
      </x:c>
      <x:c r="G2499" s="6">
        <x:v>105.227014275067</x:v>
      </x:c>
      <x:c r="H2499" t="s">
        <x:v>95</x:v>
      </x:c>
      <x:c r="I2499" s="6">
        <x:v>29.3558608823651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20.011</x:v>
      </x:c>
      <x:c r="S2499" s="8">
        <x:v>60631.0683014018</x:v>
      </x:c>
      <x:c r="T2499" s="12">
        <x:v>269531.199651045</x:v>
      </x:c>
      <x:c r="U2499" s="12">
        <x:v>30.45</x:v>
      </x:c>
      <x:c r="V2499" s="12">
        <x:v>49.4</x:v>
      </x:c>
      <x:c r="W2499" s="12">
        <x:f>NA()</x:f>
      </x:c>
    </x:row>
    <x:row r="2500">
      <x:c r="A2500">
        <x:v>81142</x:v>
      </x:c>
      <x:c r="B2500" s="1">
        <x:v>44754.5988023148</x:v>
      </x:c>
      <x:c r="C2500" s="6">
        <x:v>46.2379114933333</x:v>
      </x:c>
      <x:c r="D2500" s="14" t="s">
        <x:v>92</x:v>
      </x:c>
      <x:c r="E2500" s="15">
        <x:v>44733.6680121875</x:v>
      </x:c>
      <x:c r="F2500" t="s">
        <x:v>97</x:v>
      </x:c>
      <x:c r="G2500" s="6">
        <x:v>105.223837111585</x:v>
      </x:c>
      <x:c r="H2500" t="s">
        <x:v>95</x:v>
      </x:c>
      <x:c r="I2500" s="6">
        <x:v>29.3496705803259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20.012</x:v>
      </x:c>
      <x:c r="S2500" s="8">
        <x:v>60632.1893748652</x:v>
      </x:c>
      <x:c r="T2500" s="12">
        <x:v>269539.464009409</x:v>
      </x:c>
      <x:c r="U2500" s="12">
        <x:v>30.45</x:v>
      </x:c>
      <x:c r="V2500" s="12">
        <x:v>49.4</x:v>
      </x:c>
      <x:c r="W2500" s="12">
        <x:f>NA()</x:f>
      </x:c>
    </x:row>
    <x:row r="2501">
      <x:c r="A2501">
        <x:v>81148</x:v>
      </x:c>
      <x:c r="B2501" s="1">
        <x:v>44754.5988139699</x:v>
      </x:c>
      <x:c r="C2501" s="6">
        <x:v>46.2546731416667</x:v>
      </x:c>
      <x:c r="D2501" s="14" t="s">
        <x:v>92</x:v>
      </x:c>
      <x:c r="E2501" s="15">
        <x:v>44733.6680121875</x:v>
      </x:c>
      <x:c r="F2501" t="s">
        <x:v>97</x:v>
      </x:c>
      <x:c r="G2501" s="6">
        <x:v>105.243027456884</x:v>
      </x:c>
      <x:c r="H2501" t="s">
        <x:v>95</x:v>
      </x:c>
      <x:c r="I2501" s="6">
        <x:v>29.3496705803259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20.01</x:v>
      </x:c>
      <x:c r="S2501" s="8">
        <x:v>60635.0876549923</x:v>
      </x:c>
      <x:c r="T2501" s="12">
        <x:v>269534.328304495</x:v>
      </x:c>
      <x:c r="U2501" s="12">
        <x:v>30.45</x:v>
      </x:c>
      <x:c r="V2501" s="12">
        <x:v>49.4</x:v>
      </x:c>
      <x:c r="W2501" s="12">
        <x:f>NA()</x:f>
      </x:c>
    </x:row>
    <x:row r="2502">
      <x:c r="A2502">
        <x:v>81153</x:v>
      </x:c>
      <x:c r="B2502" s="1">
        <x:v>44754.5988255787</x:v>
      </x:c>
      <x:c r="C2502" s="6">
        <x:v>46.271400545</x:v>
      </x:c>
      <x:c r="D2502" s="14" t="s">
        <x:v>92</x:v>
      </x:c>
      <x:c r="E2502" s="15">
        <x:v>44733.6680121875</x:v>
      </x:c>
      <x:c r="F2502" t="s">
        <x:v>97</x:v>
      </x:c>
      <x:c r="G2502" s="6">
        <x:v>105.227014275067</x:v>
      </x:c>
      <x:c r="H2502" t="s">
        <x:v>95</x:v>
      </x:c>
      <x:c r="I2502" s="6">
        <x:v>29.3558608823651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20.011</x:v>
      </x:c>
      <x:c r="S2502" s="8">
        <x:v>60639.3413396789</x:v>
      </x:c>
      <x:c r="T2502" s="12">
        <x:v>269526.011421386</x:v>
      </x:c>
      <x:c r="U2502" s="12">
        <x:v>30.45</x:v>
      </x:c>
      <x:c r="V2502" s="12">
        <x:v>49.4</x:v>
      </x:c>
      <x:c r="W2502" s="12">
        <x:f>NA()</x:f>
      </x:c>
    </x:row>
    <x:row r="2503">
      <x:c r="A2503">
        <x:v>81163</x:v>
      </x:c>
      <x:c r="B2503" s="1">
        <x:v>44754.5988373843</x:v>
      </x:c>
      <x:c r="C2503" s="6">
        <x:v>46.2883789933333</x:v>
      </x:c>
      <x:c r="D2503" s="14" t="s">
        <x:v>92</x:v>
      </x:c>
      <x:c r="E2503" s="15">
        <x:v>44733.6680121875</x:v>
      </x:c>
      <x:c r="F2503" t="s">
        <x:v>97</x:v>
      </x:c>
      <x:c r="G2503" s="6">
        <x:v>105.23343172592</x:v>
      </x:c>
      <x:c r="H2503" t="s">
        <x:v>95</x:v>
      </x:c>
      <x:c r="I2503" s="6">
        <x:v>29.3496705803259</x:v>
      </x:c>
      <x:c r="J2503" t="s">
        <x:v>93</x:v>
      </x:c>
      <x:c r="K2503" s="6">
        <x:v>1020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20.011</x:v>
      </x:c>
      <x:c r="S2503" s="8">
        <x:v>60637.5746022412</x:v>
      </x:c>
      <x:c r="T2503" s="12">
        <x:v>269532.337474045</x:v>
      </x:c>
      <x:c r="U2503" s="12">
        <x:v>30.45</x:v>
      </x:c>
      <x:c r="V2503" s="12">
        <x:v>49.4</x:v>
      </x:c>
      <x:c r="W2503" s="12">
        <x:f>NA()</x:f>
      </x:c>
    </x:row>
    <x:row r="2504">
      <x:c r="A2504">
        <x:v>81168</x:v>
      </x:c>
      <x:c r="B2504" s="1">
        <x:v>44754.5988484144</x:v>
      </x:c>
      <x:c r="C2504" s="6">
        <x:v>46.3042843816667</x:v>
      </x:c>
      <x:c r="D2504" s="14" t="s">
        <x:v>92</x:v>
      </x:c>
      <x:c r="E2504" s="15">
        <x:v>44733.6680121875</x:v>
      </x:c>
      <x:c r="F2504" t="s">
        <x:v>97</x:v>
      </x:c>
      <x:c r="G2504" s="6">
        <x:v>105.271821351315</x:v>
      </x:c>
      <x:c r="H2504" t="s">
        <x:v>95</x:v>
      </x:c>
      <x:c r="I2504" s="6">
        <x:v>29.3496705803259</x:v>
      </x:c>
      <x:c r="J2504" t="s">
        <x:v>93</x:v>
      </x:c>
      <x:c r="K2504" s="6">
        <x:v>1020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20.007</x:v>
      </x:c>
      <x:c r="S2504" s="8">
        <x:v>60633.6564254095</x:v>
      </x:c>
      <x:c r="T2504" s="12">
        <x:v>269518.140279726</x:v>
      </x:c>
      <x:c r="U2504" s="12">
        <x:v>30.45</x:v>
      </x:c>
      <x:c r="V2504" s="12">
        <x:v>49.4</x:v>
      </x:c>
      <x:c r="W2504" s="12">
        <x:f>NA()</x:f>
      </x:c>
    </x:row>
    <x:row r="2505">
      <x:c r="A2505">
        <x:v>81173</x:v>
      </x:c>
      <x:c r="B2505" s="1">
        <x:v>44754.5988600694</x:v>
      </x:c>
      <x:c r="C2505" s="6">
        <x:v>46.3210643666667</x:v>
      </x:c>
      <x:c r="D2505" s="14" t="s">
        <x:v>92</x:v>
      </x:c>
      <x:c r="E2505" s="15">
        <x:v>44733.6680121875</x:v>
      </x:c>
      <x:c r="F2505" t="s">
        <x:v>97</x:v>
      </x:c>
      <x:c r="G2505" s="6">
        <x:v>105.243027456884</x:v>
      </x:c>
      <x:c r="H2505" t="s">
        <x:v>95</x:v>
      </x:c>
      <x:c r="I2505" s="6">
        <x:v>29.3496705803259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20.01</x:v>
      </x:c>
      <x:c r="S2505" s="8">
        <x:v>60637.0720022372</x:v>
      </x:c>
      <x:c r="T2505" s="12">
        <x:v>269525.082345542</x:v>
      </x:c>
      <x:c r="U2505" s="12">
        <x:v>30.45</x:v>
      </x:c>
      <x:c r="V2505" s="12">
        <x:v>49.4</x:v>
      </x:c>
      <x:c r="W2505" s="12">
        <x:f>NA()</x:f>
      </x:c>
    </x:row>
    <x:row r="2506">
      <x:c r="A2506">
        <x:v>81182</x:v>
      </x:c>
      <x:c r="B2506" s="1">
        <x:v>44754.5988717245</x:v>
      </x:c>
      <x:c r="C2506" s="6">
        <x:v>46.3378590416667</x:v>
      </x:c>
      <x:c r="D2506" s="14" t="s">
        <x:v>92</x:v>
      </x:c>
      <x:c r="E2506" s="15">
        <x:v>44733.6680121875</x:v>
      </x:c>
      <x:c r="F2506" t="s">
        <x:v>97</x:v>
      </x:c>
      <x:c r="G2506" s="6">
        <x:v>105.20782730304</x:v>
      </x:c>
      <x:c r="H2506" t="s">
        <x:v>95</x:v>
      </x:c>
      <x:c r="I2506" s="6">
        <x:v>29.3558608823651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20.013</x:v>
      </x:c>
      <x:c r="S2506" s="8">
        <x:v>60638.3952015865</x:v>
      </x:c>
      <x:c r="T2506" s="12">
        <x:v>269541.111611293</x:v>
      </x:c>
      <x:c r="U2506" s="12">
        <x:v>30.45</x:v>
      </x:c>
      <x:c r="V2506" s="12">
        <x:v>49.4</x:v>
      </x:c>
      <x:c r="W2506" s="12">
        <x:f>NA()</x:f>
      </x:c>
    </x:row>
    <x:row r="2507">
      <x:c r="A2507">
        <x:v>81184</x:v>
      </x:c>
      <x:c r="B2507" s="1">
        <x:v>44754.5988834491</x:v>
      </x:c>
      <x:c r="C2507" s="6">
        <x:v>46.3547368116667</x:v>
      </x:c>
      <x:c r="D2507" s="14" t="s">
        <x:v>92</x:v>
      </x:c>
      <x:c r="E2507" s="15">
        <x:v>44733.6680121875</x:v>
      </x:c>
      <x:c r="F2507" t="s">
        <x:v>97</x:v>
      </x:c>
      <x:c r="G2507" s="6">
        <x:v>105.195059966591</x:v>
      </x:c>
      <x:c r="H2507" t="s">
        <x:v>95</x:v>
      </x:c>
      <x:c r="I2507" s="6">
        <x:v>29.3496705803259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20.015</x:v>
      </x:c>
      <x:c r="S2507" s="8">
        <x:v>60639.2382738538</x:v>
      </x:c>
      <x:c r="T2507" s="12">
        <x:v>269517.084945402</x:v>
      </x:c>
      <x:c r="U2507" s="12">
        <x:v>30.45</x:v>
      </x:c>
      <x:c r="V2507" s="12">
        <x:v>49.4</x:v>
      </x:c>
      <x:c r="W2507" s="12">
        <x:f>NA()</x:f>
      </x:c>
    </x:row>
    <x:row r="2508">
      <x:c r="A2508">
        <x:v>81189</x:v>
      </x:c>
      <x:c r="B2508" s="1">
        <x:v>44754.5988952199</x:v>
      </x:c>
      <x:c r="C2508" s="6">
        <x:v>46.37168187</x:v>
      </x:c>
      <x:c r="D2508" s="14" t="s">
        <x:v>92</x:v>
      </x:c>
      <x:c r="E2508" s="15">
        <x:v>44733.6680121875</x:v>
      </x:c>
      <x:c r="F2508" t="s">
        <x:v>97</x:v>
      </x:c>
      <x:c r="G2508" s="6">
        <x:v>105.191885024374</x:v>
      </x:c>
      <x:c r="H2508" t="s">
        <x:v>95</x:v>
      </x:c>
      <x:c r="I2508" s="6">
        <x:v>29.34348028971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20.016</x:v>
      </x:c>
      <x:c r="S2508" s="8">
        <x:v>60639.7047420776</x:v>
      </x:c>
      <x:c r="T2508" s="12">
        <x:v>269514.772150839</x:v>
      </x:c>
      <x:c r="U2508" s="12">
        <x:v>30.45</x:v>
      </x:c>
      <x:c r="V2508" s="12">
        <x:v>49.4</x:v>
      </x:c>
      <x:c r="W2508" s="12">
        <x:f>NA()</x:f>
      </x:c>
    </x:row>
    <x:row r="2509">
      <x:c r="A2509">
        <x:v>81200</x:v>
      </x:c>
      <x:c r="B2509" s="1">
        <x:v>44754.5989064005</x:v>
      </x:c>
      <x:c r="C2509" s="6">
        <x:v>46.3877746783333</x:v>
      </x:c>
      <x:c r="D2509" s="14" t="s">
        <x:v>92</x:v>
      </x:c>
      <x:c r="E2509" s="15">
        <x:v>44733.6680121875</x:v>
      </x:c>
      <x:c r="F2509" t="s">
        <x:v>97</x:v>
      </x:c>
      <x:c r="G2509" s="6">
        <x:v>105.191885024374</x:v>
      </x:c>
      <x:c r="H2509" t="s">
        <x:v>95</x:v>
      </x:c>
      <x:c r="I2509" s="6">
        <x:v>29.34348028971</x:v>
      </x:c>
      <x:c r="J2509" t="s">
        <x:v>93</x:v>
      </x:c>
      <x:c r="K2509" s="6">
        <x:v>1020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20.016</x:v>
      </x:c>
      <x:c r="S2509" s="8">
        <x:v>60639.4197336809</x:v>
      </x:c>
      <x:c r="T2509" s="12">
        <x:v>269517.259046493</x:v>
      </x:c>
      <x:c r="U2509" s="12">
        <x:v>30.45</x:v>
      </x:c>
      <x:c r="V2509" s="12">
        <x:v>49.4</x:v>
      </x:c>
      <x:c r="W2509" s="12">
        <x:f>NA()</x:f>
      </x:c>
    </x:row>
    <x:row r="2510">
      <x:c r="A2510">
        <x:v>81204</x:v>
      </x:c>
      <x:c r="B2510" s="1">
        <x:v>44754.5989182523</x:v>
      </x:c>
      <x:c r="C2510" s="6">
        <x:v>46.4048367633333</x:v>
      </x:c>
      <x:c r="D2510" s="14" t="s">
        <x:v>92</x:v>
      </x:c>
      <x:c r="E2510" s="15">
        <x:v>44733.6680121875</x:v>
      </x:c>
      <x:c r="F2510" t="s">
        <x:v>97</x:v>
      </x:c>
      <x:c r="G2510" s="6">
        <x:v>105.185469817009</x:v>
      </x:c>
      <x:c r="H2510" t="s">
        <x:v>95</x:v>
      </x:c>
      <x:c r="I2510" s="6">
        <x:v>29.3496705803259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20.016</x:v>
      </x:c>
      <x:c r="S2510" s="8">
        <x:v>60642.8554361544</x:v>
      </x:c>
      <x:c r="T2510" s="12">
        <x:v>269527.883887436</x:v>
      </x:c>
      <x:c r="U2510" s="12">
        <x:v>30.45</x:v>
      </x:c>
      <x:c r="V2510" s="12">
        <x:v>49.4</x:v>
      </x:c>
      <x:c r="W2510" s="12">
        <x:f>NA()</x:f>
      </x:c>
    </x:row>
    <x:row r="2511">
      <x:c r="A2511">
        <x:v>81207</x:v>
      </x:c>
      <x:c r="B2511" s="1">
        <x:v>44754.5989299768</x:v>
      </x:c>
      <x:c r="C2511" s="6">
        <x:v>46.4217149533333</x:v>
      </x:c>
      <x:c r="D2511" s="14" t="s">
        <x:v>92</x:v>
      </x:c>
      <x:c r="E2511" s="15">
        <x:v>44733.6680121875</x:v>
      </x:c>
      <x:c r="F2511" t="s">
        <x:v>97</x:v>
      </x:c>
      <x:c r="G2511" s="6">
        <x:v>105.243027456884</x:v>
      </x:c>
      <x:c r="H2511" t="s">
        <x:v>95</x:v>
      </x:c>
      <x:c r="I2511" s="6">
        <x:v>29.3496705803259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20.01</x:v>
      </x:c>
      <x:c r="S2511" s="8">
        <x:v>60645.5565892279</x:v>
      </x:c>
      <x:c r="T2511" s="12">
        <x:v>269530.978055571</x:v>
      </x:c>
      <x:c r="U2511" s="12">
        <x:v>30.45</x:v>
      </x:c>
      <x:c r="V2511" s="12">
        <x:v>49.4</x:v>
      </x:c>
      <x:c r="W2511" s="12">
        <x:f>NA()</x:f>
      </x:c>
    </x:row>
    <x:row r="2512">
      <x:c r="A2512">
        <x:v>81215</x:v>
      </x:c>
      <x:c r="B2512" s="1">
        <x:v>44754.5989410532</x:v>
      </x:c>
      <x:c r="C2512" s="6">
        <x:v>46.4376763983333</x:v>
      </x:c>
      <x:c r="D2512" s="14" t="s">
        <x:v>92</x:v>
      </x:c>
      <x:c r="E2512" s="15">
        <x:v>44733.6680121875</x:v>
      </x:c>
      <x:c r="F2512" t="s">
        <x:v>97</x:v>
      </x:c>
      <x:c r="G2512" s="6">
        <x:v>105.220660531029</x:v>
      </x:c>
      <x:c r="H2512" t="s">
        <x:v>95</x:v>
      </x:c>
      <x:c r="I2512" s="6">
        <x:v>29.34348028971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20.013</x:v>
      </x:c>
      <x:c r="S2512" s="8">
        <x:v>60638.7565066098</x:v>
      </x:c>
      <x:c r="T2512" s="12">
        <x:v>269536.288465893</x:v>
      </x:c>
      <x:c r="U2512" s="12">
        <x:v>30.45</x:v>
      </x:c>
      <x:c r="V2512" s="12">
        <x:v>49.4</x:v>
      </x:c>
      <x:c r="W2512" s="12">
        <x:f>NA()</x:f>
      </x:c>
    </x:row>
    <x:row r="2513">
      <x:c r="A2513">
        <x:v>81223</x:v>
      </x:c>
      <x:c r="B2513" s="1">
        <x:v>44754.5989528125</x:v>
      </x:c>
      <x:c r="C2513" s="6">
        <x:v>46.4546046983333</x:v>
      </x:c>
      <x:c r="D2513" s="14" t="s">
        <x:v>92</x:v>
      </x:c>
      <x:c r="E2513" s="15">
        <x:v>44733.6680121875</x:v>
      </x:c>
      <x:c r="F2513" t="s">
        <x:v>97</x:v>
      </x:c>
      <x:c r="G2513" s="6">
        <x:v>105.185469817009</x:v>
      </x:c>
      <x:c r="H2513" t="s">
        <x:v>95</x:v>
      </x:c>
      <x:c r="I2513" s="6">
        <x:v>29.3496705803259</x:v>
      </x:c>
      <x:c r="J2513" t="s">
        <x:v>93</x:v>
      </x:c>
      <x:c r="K2513" s="6">
        <x:v>1020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20.016</x:v>
      </x:c>
      <x:c r="S2513" s="8">
        <x:v>60644.3944863919</x:v>
      </x:c>
      <x:c r="T2513" s="12">
        <x:v>269532.26997603</x:v>
      </x:c>
      <x:c r="U2513" s="12">
        <x:v>30.45</x:v>
      </x:c>
      <x:c r="V2513" s="12">
        <x:v>49.4</x:v>
      </x:c>
      <x:c r="W2513" s="12">
        <x:f>NA()</x:f>
      </x:c>
    </x:row>
    <x:row r="2514">
      <x:c r="A2514">
        <x:v>81229</x:v>
      </x:c>
      <x:c r="B2514" s="1">
        <x:v>44754.5989644329</x:v>
      </x:c>
      <x:c r="C2514" s="6">
        <x:v>46.4713687066667</x:v>
      </x:c>
      <x:c r="D2514" s="14" t="s">
        <x:v>92</x:v>
      </x:c>
      <x:c r="E2514" s="15">
        <x:v>44733.6680121875</x:v>
      </x:c>
      <x:c r="F2514" t="s">
        <x:v>97</x:v>
      </x:c>
      <x:c r="G2514" s="6">
        <x:v>105.185469817009</x:v>
      </x:c>
      <x:c r="H2514" t="s">
        <x:v>95</x:v>
      </x:c>
      <x:c r="I2514" s="6">
        <x:v>29.3496705803259</x:v>
      </x:c>
      <x:c r="J2514" t="s">
        <x:v>93</x:v>
      </x:c>
      <x:c r="K2514" s="6">
        <x:v>1020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20.016</x:v>
      </x:c>
      <x:c r="S2514" s="8">
        <x:v>60646.94872749</x:v>
      </x:c>
      <x:c r="T2514" s="12">
        <x:v>269523.267929053</x:v>
      </x:c>
      <x:c r="U2514" s="12">
        <x:v>30.45</x:v>
      </x:c>
      <x:c r="V2514" s="12">
        <x:v>49.4</x:v>
      </x:c>
      <x:c r="W2514" s="12">
        <x:f>NA()</x:f>
      </x:c>
    </x:row>
    <x:row r="2515">
      <x:c r="A2515">
        <x:v>81235</x:v>
      </x:c>
      <x:c r="B2515" s="1">
        <x:v>44754.5989761227</x:v>
      </x:c>
      <x:c r="C2515" s="6">
        <x:v>46.4881633566667</x:v>
      </x:c>
      <x:c r="D2515" s="14" t="s">
        <x:v>92</x:v>
      </x:c>
      <x:c r="E2515" s="15">
        <x:v>44733.6680121875</x:v>
      </x:c>
      <x:c r="F2515" t="s">
        <x:v>97</x:v>
      </x:c>
      <x:c r="G2515" s="6">
        <x:v>105.185469817009</x:v>
      </x:c>
      <x:c r="H2515" t="s">
        <x:v>95</x:v>
      </x:c>
      <x:c r="I2515" s="6">
        <x:v>29.3496705803259</x:v>
      </x:c>
      <x:c r="J2515" t="s">
        <x:v>93</x:v>
      </x:c>
      <x:c r="K2515" s="6">
        <x:v>1020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20.016</x:v>
      </x:c>
      <x:c r="S2515" s="8">
        <x:v>60642.4951511866</x:v>
      </x:c>
      <x:c r="T2515" s="12">
        <x:v>269514.963870573</x:v>
      </x:c>
      <x:c r="U2515" s="12">
        <x:v>30.45</x:v>
      </x:c>
      <x:c r="V2515" s="12">
        <x:v>49.4</x:v>
      </x:c>
      <x:c r="W2515" s="12">
        <x:f>NA()</x:f>
      </x:c>
    </x:row>
    <x:row r="2516">
      <x:c r="A2516">
        <x:v>81241</x:v>
      </x:c>
      <x:c r="B2516" s="1">
        <x:v>44754.5989877315</x:v>
      </x:c>
      <x:c r="C2516" s="6">
        <x:v>46.5048760833333</x:v>
      </x:c>
      <x:c r="D2516" s="14" t="s">
        <x:v>92</x:v>
      </x:c>
      <x:c r="E2516" s="15">
        <x:v>44733.6680121875</x:v>
      </x:c>
      <x:c r="F2516" t="s">
        <x:v>97</x:v>
      </x:c>
      <x:c r="G2516" s="6">
        <x:v>105.153533302728</x:v>
      </x:c>
      <x:c r="H2516" t="s">
        <x:v>95</x:v>
      </x:c>
      <x:c r="I2516" s="6">
        <x:v>29.34348028971</x:v>
      </x:c>
      <x:c r="J2516" t="s">
        <x:v>93</x:v>
      </x:c>
      <x:c r="K2516" s="6">
        <x:v>1020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20.02</x:v>
      </x:c>
      <x:c r="S2516" s="8">
        <x:v>60647.5525035203</x:v>
      </x:c>
      <x:c r="T2516" s="12">
        <x:v>269524.478914857</x:v>
      </x:c>
      <x:c r="U2516" s="12">
        <x:v>30.45</x:v>
      </x:c>
      <x:c r="V2516" s="12">
        <x:v>49.4</x:v>
      </x:c>
      <x:c r="W2516" s="12">
        <x:f>NA()</x:f>
      </x:c>
    </x:row>
    <x:row r="2517">
      <x:c r="A2517">
        <x:v>81247</x:v>
      </x:c>
      <x:c r="B2517" s="1">
        <x:v>44754.5989993866</x:v>
      </x:c>
      <x:c r="C2517" s="6">
        <x:v>46.52165463</x:v>
      </x:c>
      <x:c r="D2517" s="14" t="s">
        <x:v>92</x:v>
      </x:c>
      <x:c r="E2517" s="15">
        <x:v>44733.6680121875</x:v>
      </x:c>
      <x:c r="F2517" t="s">
        <x:v>97</x:v>
      </x:c>
      <x:c r="G2517" s="6">
        <x:v>105.147120374398</x:v>
      </x:c>
      <x:c r="H2517" t="s">
        <x:v>95</x:v>
      </x:c>
      <x:c r="I2517" s="6">
        <x:v>29.3496705803259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20.02</x:v>
      </x:c>
      <x:c r="S2517" s="8">
        <x:v>60647.8704180406</x:v>
      </x:c>
      <x:c r="T2517" s="12">
        <x:v>269513.654381081</x:v>
      </x:c>
      <x:c r="U2517" s="12">
        <x:v>30.45</x:v>
      </x:c>
      <x:c r="V2517" s="12">
        <x:v>49.4</x:v>
      </x:c>
      <x:c r="W2517" s="12">
        <x:f>NA()</x:f>
      </x:c>
    </x:row>
    <x:row r="2518">
      <x:c r="A2518">
        <x:v>81249</x:v>
      </x:c>
      <x:c r="B2518" s="1">
        <x:v>44754.5990104514</x:v>
      </x:c>
      <x:c r="C2518" s="6">
        <x:v>46.5375964633333</x:v>
      </x:c>
      <x:c r="D2518" s="14" t="s">
        <x:v>92</x:v>
      </x:c>
      <x:c r="E2518" s="15">
        <x:v>44733.6680121875</x:v>
      </x:c>
      <x:c r="F2518" t="s">
        <x:v>97</x:v>
      </x:c>
      <x:c r="G2518" s="6">
        <x:v>105.153533302728</x:v>
      </x:c>
      <x:c r="H2518" t="s">
        <x:v>95</x:v>
      </x:c>
      <x:c r="I2518" s="6">
        <x:v>29.34348028971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20.02</x:v>
      </x:c>
      <x:c r="S2518" s="8">
        <x:v>60649.308580703</x:v>
      </x:c>
      <x:c r="T2518" s="12">
        <x:v>269521.288705844</x:v>
      </x:c>
      <x:c r="U2518" s="12">
        <x:v>30.45</x:v>
      </x:c>
      <x:c r="V2518" s="12">
        <x:v>49.4</x:v>
      </x:c>
      <x:c r="W2518" s="12">
        <x:f>NA()</x:f>
      </x:c>
    </x:row>
    <x:row r="2519">
      <x:c r="A2519">
        <x:v>81256</x:v>
      </x:c>
      <x:c r="B2519" s="1">
        <x:v>44754.5990221065</x:v>
      </x:c>
      <x:c r="C2519" s="6">
        <x:v>46.554410015</x:v>
      </x:c>
      <x:c r="D2519" s="14" t="s">
        <x:v>92</x:v>
      </x:c>
      <x:c r="E2519" s="15">
        <x:v>44733.6680121875</x:v>
      </x:c>
      <x:c r="F2519" t="s">
        <x:v>97</x:v>
      </x:c>
      <x:c r="G2519" s="6">
        <x:v>105.147120374398</x:v>
      </x:c>
      <x:c r="H2519" t="s">
        <x:v>95</x:v>
      </x:c>
      <x:c r="I2519" s="6">
        <x:v>29.3496705803259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20.02</x:v>
      </x:c>
      <x:c r="S2519" s="8">
        <x:v>60652.5119933888</x:v>
      </x:c>
      <x:c r="T2519" s="12">
        <x:v>269508.35755842</x:v>
      </x:c>
      <x:c r="U2519" s="12">
        <x:v>30.45</x:v>
      </x:c>
      <x:c r="V2519" s="12">
        <x:v>49.4</x:v>
      </x:c>
      <x:c r="W2519" s="12">
        <x:f>NA()</x:f>
      </x:c>
    </x:row>
    <x:row r="2520">
      <x:c r="A2520">
        <x:v>81261</x:v>
      </x:c>
      <x:c r="B2520" s="1">
        <x:v>44754.5990337153</x:v>
      </x:c>
      <x:c r="C2520" s="6">
        <x:v>46.5711210933333</x:v>
      </x:c>
      <x:c r="D2520" s="14" t="s">
        <x:v>92</x:v>
      </x:c>
      <x:c r="E2520" s="15">
        <x:v>44733.6680121875</x:v>
      </x:c>
      <x:c r="F2520" t="s">
        <x:v>97</x:v>
      </x:c>
      <x:c r="G2520" s="6">
        <x:v>105.198235491432</x:v>
      </x:c>
      <x:c r="H2520" t="s">
        <x:v>95</x:v>
      </x:c>
      <x:c r="I2520" s="6">
        <x:v>29.3558608823651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20.014</x:v>
      </x:c>
      <x:c r="S2520" s="8">
        <x:v>60650.8578426544</x:v>
      </x:c>
      <x:c r="T2520" s="12">
        <x:v>269526.283983338</x:v>
      </x:c>
      <x:c r="U2520" s="12">
        <x:v>30.45</x:v>
      </x:c>
      <x:c r="V2520" s="12">
        <x:v>49.4</x:v>
      </x:c>
      <x:c r="W2520" s="12">
        <x:f>NA()</x:f>
      </x:c>
    </x:row>
    <x:row r="2521">
      <x:c r="A2521">
        <x:v>81267</x:v>
      </x:c>
      <x:c r="B2521" s="1">
        <x:v>44754.5990453357</x:v>
      </x:c>
      <x:c r="C2521" s="6">
        <x:v>46.5878353083333</x:v>
      </x:c>
      <x:c r="D2521" s="14" t="s">
        <x:v>92</x:v>
      </x:c>
      <x:c r="E2521" s="15">
        <x:v>44733.6680121875</x:v>
      </x:c>
      <x:c r="F2521" t="s">
        <x:v>97</x:v>
      </x:c>
      <x:c r="G2521" s="6">
        <x:v>105.153533302728</x:v>
      </x:c>
      <x:c r="H2521" t="s">
        <x:v>95</x:v>
      </x:c>
      <x:c r="I2521" s="6">
        <x:v>29.34348028971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20.02</x:v>
      </x:c>
      <x:c r="S2521" s="8">
        <x:v>60654.8296616788</x:v>
      </x:c>
      <x:c r="T2521" s="12">
        <x:v>269522.648709647</x:v>
      </x:c>
      <x:c r="U2521" s="12">
        <x:v>30.45</x:v>
      </x:c>
      <x:c r="V2521" s="12">
        <x:v>49.4</x:v>
      </x:c>
      <x:c r="W2521" s="12">
        <x:f>NA()</x:f>
      </x:c>
    </x:row>
    <x:row r="2522">
      <x:c r="A2522">
        <x:v>81274</x:v>
      </x:c>
      <x:c r="B2522" s="1">
        <x:v>44754.5990569444</x:v>
      </x:c>
      <x:c r="C2522" s="6">
        <x:v>46.60456309</x:v>
      </x:c>
      <x:c r="D2522" s="14" t="s">
        <x:v>92</x:v>
      </x:c>
      <x:c r="E2522" s="15">
        <x:v>44733.6680121875</x:v>
      </x:c>
      <x:c r="F2522" t="s">
        <x:v>97</x:v>
      </x:c>
      <x:c r="G2522" s="6">
        <x:v>105.204651232096</x:v>
      </x:c>
      <x:c r="H2522" t="s">
        <x:v>95</x:v>
      </x:c>
      <x:c r="I2522" s="6">
        <x:v>29.3496705803259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20.014</x:v>
      </x:c>
      <x:c r="S2522" s="8">
        <x:v>60652.3262146156</x:v>
      </x:c>
      <x:c r="T2522" s="12">
        <x:v>269516.440109162</x:v>
      </x:c>
      <x:c r="U2522" s="12">
        <x:v>30.45</x:v>
      </x:c>
      <x:c r="V2522" s="12">
        <x:v>49.4</x:v>
      </x:c>
      <x:c r="W2522" s="12">
        <x:f>NA()</x:f>
      </x:c>
    </x:row>
    <x:row r="2523">
      <x:c r="A2523">
        <x:v>81282</x:v>
      </x:c>
      <x:c r="B2523" s="1">
        <x:v>44754.5990685995</x:v>
      </x:c>
      <x:c r="C2523" s="6">
        <x:v>46.6213582566667</x:v>
      </x:c>
      <x:c r="D2523" s="14" t="s">
        <x:v>92</x:v>
      </x:c>
      <x:c r="E2523" s="15">
        <x:v>44733.6680121875</x:v>
      </x:c>
      <x:c r="F2523" t="s">
        <x:v>97</x:v>
      </x:c>
      <x:c r="G2523" s="6">
        <x:v>105.147120374398</x:v>
      </x:c>
      <x:c r="H2523" t="s">
        <x:v>95</x:v>
      </x:c>
      <x:c r="I2523" s="6">
        <x:v>29.3496705803259</x:v>
      </x:c>
      <x:c r="J2523" t="s">
        <x:v>93</x:v>
      </x:c>
      <x:c r="K2523" s="6">
        <x:v>1020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20.02</x:v>
      </x:c>
      <x:c r="S2523" s="8">
        <x:v>60650.2214835002</x:v>
      </x:c>
      <x:c r="T2523" s="12">
        <x:v>269510.955076627</x:v>
      </x:c>
      <x:c r="U2523" s="12">
        <x:v>30.45</x:v>
      </x:c>
      <x:c r="V2523" s="12">
        <x:v>49.4</x:v>
      </x:c>
      <x:c r="W2523" s="12">
        <x:f>NA()</x:f>
      </x:c>
    </x:row>
    <x:row r="2524">
      <x:c r="A2524">
        <x:v>81287</x:v>
      </x:c>
      <x:c r="B2524" s="1">
        <x:v>44754.5990802083</x:v>
      </x:c>
      <x:c r="C2524" s="6">
        <x:v>46.6380875833333</x:v>
      </x:c>
      <x:c r="D2524" s="14" t="s">
        <x:v>92</x:v>
      </x:c>
      <x:c r="E2524" s="15">
        <x:v>44733.6680121875</x:v>
      </x:c>
      <x:c r="F2524" t="s">
        <x:v>97</x:v>
      </x:c>
      <x:c r="G2524" s="6">
        <x:v>105.182295420683</x:v>
      </x:c>
      <x:c r="H2524" t="s">
        <x:v>95</x:v>
      </x:c>
      <x:c r="I2524" s="6">
        <x:v>29.34348028971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20.017</x:v>
      </x:c>
      <x:c r="S2524" s="8">
        <x:v>60652.2874164997</x:v>
      </x:c>
      <x:c r="T2524" s="12">
        <x:v>269518.322850149</x:v>
      </x:c>
      <x:c r="U2524" s="12">
        <x:v>30.45</x:v>
      </x:c>
      <x:c r="V2524" s="12">
        <x:v>49.4</x:v>
      </x:c>
      <x:c r="W2524" s="12">
        <x:f>NA()</x:f>
      </x:c>
    </x:row>
    <x:row r="2525">
      <x:c r="A2525">
        <x:v>81295</x:v>
      </x:c>
      <x:c r="B2525" s="1">
        <x:v>44754.5990918981</x:v>
      </x:c>
      <x:c r="C2525" s="6">
        <x:v>46.65488225</x:v>
      </x:c>
      <x:c r="D2525" s="14" t="s">
        <x:v>92</x:v>
      </x:c>
      <x:c r="E2525" s="15">
        <x:v>44733.6680121875</x:v>
      </x:c>
      <x:c r="F2525" t="s">
        <x:v>97</x:v>
      </x:c>
      <x:c r="G2525" s="6">
        <x:v>105.118370001013</x:v>
      </x:c>
      <x:c r="H2525" t="s">
        <x:v>95</x:v>
      </x:c>
      <x:c r="I2525" s="6">
        <x:v>29.3496705803259</x:v>
      </x:c>
      <x:c r="J2525" t="s">
        <x:v>93</x:v>
      </x:c>
      <x:c r="K2525" s="6">
        <x:v>1020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20.023</x:v>
      </x:c>
      <x:c r="S2525" s="8">
        <x:v>60656.3952699216</x:v>
      </x:c>
      <x:c r="T2525" s="12">
        <x:v>269515.159068002</x:v>
      </x:c>
      <x:c r="U2525" s="12">
        <x:v>30.45</x:v>
      </x:c>
      <x:c r="V2525" s="12">
        <x:v>49.4</x:v>
      </x:c>
      <x:c r="W2525" s="12">
        <x:f>NA()</x:f>
      </x:c>
    </x:row>
    <x:row r="2526">
      <x:c r="A2526">
        <x:v>81301</x:v>
      </x:c>
      <x:c r="B2526" s="1">
        <x:v>44754.5991035069</x:v>
      </x:c>
      <x:c r="C2526" s="6">
        <x:v>46.6715934333333</x:v>
      </x:c>
      <x:c r="D2526" s="14" t="s">
        <x:v>92</x:v>
      </x:c>
      <x:c r="E2526" s="15">
        <x:v>44733.6680121875</x:v>
      </x:c>
      <x:c r="F2526" t="s">
        <x:v>97</x:v>
      </x:c>
      <x:c r="G2526" s="6">
        <x:v>105.182295420683</x:v>
      </x:c>
      <x:c r="H2526" t="s">
        <x:v>95</x:v>
      </x:c>
      <x:c r="I2526" s="6">
        <x:v>29.34348028971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20.017</x:v>
      </x:c>
      <x:c r="S2526" s="8">
        <x:v>60658.2540932452</x:v>
      </x:c>
      <x:c r="T2526" s="12">
        <x:v>269527.974093677</x:v>
      </x:c>
      <x:c r="U2526" s="12">
        <x:v>30.45</x:v>
      </x:c>
      <x:c r="V2526" s="12">
        <x:v>49.4</x:v>
      </x:c>
      <x:c r="W2526" s="12">
        <x:f>NA()</x:f>
      </x:c>
    </x:row>
    <x:row r="2527">
      <x:c r="A2527">
        <x:v>81307</x:v>
      </x:c>
      <x:c r="B2527" s="1">
        <x:v>44754.5991151273</x:v>
      </x:c>
      <x:c r="C2527" s="6">
        <x:v>46.6883713316667</x:v>
      </x:c>
      <x:c r="D2527" s="14" t="s">
        <x:v>92</x:v>
      </x:c>
      <x:c r="E2527" s="15">
        <x:v>44733.6680121875</x:v>
      </x:c>
      <x:c r="F2527" t="s">
        <x:v>97</x:v>
      </x:c>
      <x:c r="G2527" s="6">
        <x:v>105.118370001013</x:v>
      </x:c>
      <x:c r="H2527" t="s">
        <x:v>95</x:v>
      </x:c>
      <x:c r="I2527" s="6">
        <x:v>29.3496705803259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20.023</x:v>
      </x:c>
      <x:c r="S2527" s="8">
        <x:v>60656.4489364131</x:v>
      </x:c>
      <x:c r="T2527" s="12">
        <x:v>269523.611131706</x:v>
      </x:c>
      <x:c r="U2527" s="12">
        <x:v>30.45</x:v>
      </x:c>
      <x:c r="V2527" s="12">
        <x:v>49.4</x:v>
      </x:c>
      <x:c r="W2527" s="12">
        <x:f>NA()</x:f>
      </x:c>
    </x:row>
    <x:row r="2528">
      <x:c r="A2528">
        <x:v>81309</x:v>
      </x:c>
      <x:c r="B2528" s="1">
        <x:v>44754.5991262731</x:v>
      </x:c>
      <x:c r="C2528" s="6">
        <x:v>46.704399695</x:v>
      </x:c>
      <x:c r="D2528" s="14" t="s">
        <x:v>92</x:v>
      </x:c>
      <x:c r="E2528" s="15">
        <x:v>44733.6680121875</x:v>
      </x:c>
      <x:c r="F2528" t="s">
        <x:v>97</x:v>
      </x:c>
      <x:c r="G2528" s="6">
        <x:v>105.137535801794</x:v>
      </x:c>
      <x:c r="H2528" t="s">
        <x:v>95</x:v>
      </x:c>
      <x:c r="I2528" s="6">
        <x:v>29.3496705803259</x:v>
      </x:c>
      <x:c r="J2528" t="s">
        <x:v>93</x:v>
      </x:c>
      <x:c r="K2528" s="6">
        <x:v>1020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20.021</x:v>
      </x:c>
      <x:c r="S2528" s="8">
        <x:v>60654.6346740738</x:v>
      </x:c>
      <x:c r="T2528" s="12">
        <x:v>269522.138160432</x:v>
      </x:c>
      <x:c r="U2528" s="12">
        <x:v>30.45</x:v>
      </x:c>
      <x:c r="V2528" s="12">
        <x:v>49.4</x:v>
      </x:c>
      <x:c r="W2528" s="12">
        <x:f>NA()</x:f>
      </x:c>
    </x:row>
    <x:row r="2529">
      <x:c r="A2529">
        <x:v>81320</x:v>
      </x:c>
      <x:c r="B2529" s="1">
        <x:v>44754.599137963</x:v>
      </x:c>
      <x:c r="C2529" s="6">
        <x:v>46.7212467183333</x:v>
      </x:c>
      <x:c r="D2529" s="14" t="s">
        <x:v>92</x:v>
      </x:c>
      <x:c r="E2529" s="15">
        <x:v>44733.6680121875</x:v>
      </x:c>
      <x:c r="F2529" t="s">
        <x:v>97</x:v>
      </x:c>
      <x:c r="G2529" s="6">
        <x:v>105.153533302728</x:v>
      </x:c>
      <x:c r="H2529" t="s">
        <x:v>95</x:v>
      </x:c>
      <x:c r="I2529" s="6">
        <x:v>29.34348028971</x:v>
      </x:c>
      <x:c r="J2529" t="s">
        <x:v>93</x:v>
      </x:c>
      <x:c r="K2529" s="6">
        <x:v>1020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20.02</x:v>
      </x:c>
      <x:c r="S2529" s="8">
        <x:v>60655.6540641605</x:v>
      </x:c>
      <x:c r="T2529" s="12">
        <x:v>269520.380598564</x:v>
      </x:c>
      <x:c r="U2529" s="12">
        <x:v>30.45</x:v>
      </x:c>
      <x:c r="V2529" s="12">
        <x:v>49.4</x:v>
      </x:c>
      <x:c r="W2529" s="12">
        <x:f>NA()</x:f>
      </x:c>
    </x:row>
    <x:row r="2530">
      <x:c r="A2530">
        <x:v>81323</x:v>
      </x:c>
      <x:c r="B2530" s="1">
        <x:v>44754.5991496875</x:v>
      </x:c>
      <x:c r="C2530" s="6">
        <x:v>46.7381082533333</x:v>
      </x:c>
      <x:c r="D2530" s="14" t="s">
        <x:v>92</x:v>
      </x:c>
      <x:c r="E2530" s="15">
        <x:v>44733.6680121875</x:v>
      </x:c>
      <x:c r="F2530" t="s">
        <x:v>97</x:v>
      </x:c>
      <x:c r="G2530" s="6">
        <x:v>105.156706062045</x:v>
      </x:c>
      <x:c r="H2530" t="s">
        <x:v>95</x:v>
      </x:c>
      <x:c r="I2530" s="6">
        <x:v>29.3496705803259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20.019</x:v>
      </x:c>
      <x:c r="S2530" s="8">
        <x:v>60658.5996413043</x:v>
      </x:c>
      <x:c r="T2530" s="12">
        <x:v>269529.099787734</x:v>
      </x:c>
      <x:c r="U2530" s="12">
        <x:v>30.45</x:v>
      </x:c>
      <x:c r="V2530" s="12">
        <x:v>49.4</x:v>
      </x:c>
      <x:c r="W2530" s="12">
        <x:f>NA()</x:f>
      </x:c>
    </x:row>
    <x:row r="2531">
      <x:c r="A2531">
        <x:v>81327</x:v>
      </x:c>
      <x:c r="B2531" s="1">
        <x:v>44754.5991613426</x:v>
      </x:c>
      <x:c r="C2531" s="6">
        <x:v>46.7548777883333</x:v>
      </x:c>
      <x:c r="D2531" s="14" t="s">
        <x:v>92</x:v>
      </x:c>
      <x:c r="E2531" s="15">
        <x:v>44733.6680121875</x:v>
      </x:c>
      <x:c r="F2531" t="s">
        <x:v>97</x:v>
      </x:c>
      <x:c r="G2531" s="6">
        <x:v>105.080051772229</x:v>
      </x:c>
      <x:c r="H2531" t="s">
        <x:v>95</x:v>
      </x:c>
      <x:c r="I2531" s="6">
        <x:v>29.3496705803259</x:v>
      </x:c>
      <x:c r="J2531" t="s">
        <x:v>93</x:v>
      </x:c>
      <x:c r="K2531" s="6">
        <x:v>1020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20.027</x:v>
      </x:c>
      <x:c r="S2531" s="8">
        <x:v>60656.361203462</x:v>
      </x:c>
      <x:c r="T2531" s="12">
        <x:v>269509.827129679</x:v>
      </x:c>
      <x:c r="U2531" s="12">
        <x:v>30.45</x:v>
      </x:c>
      <x:c r="V2531" s="12">
        <x:v>49.4</x:v>
      </x:c>
      <x:c r="W2531" s="12">
        <x:f>NA()</x:f>
      </x:c>
    </x:row>
    <x:row r="2532">
      <x:c r="A2532">
        <x:v>81335</x:v>
      </x:c>
      <x:c r="B2532" s="1">
        <x:v>44754.5991729977</x:v>
      </x:c>
      <x:c r="C2532" s="6">
        <x:v>46.771674645</x:v>
      </x:c>
      <x:c r="D2532" s="14" t="s">
        <x:v>92</x:v>
      </x:c>
      <x:c r="E2532" s="15">
        <x:v>44733.6680121875</x:v>
      </x:c>
      <x:c r="F2532" t="s">
        <x:v>97</x:v>
      </x:c>
      <x:c r="G2532" s="6">
        <x:v>105.159946837432</x:v>
      </x:c>
      <x:c r="H2532" t="s">
        <x:v>95</x:v>
      </x:c>
      <x:c r="I2532" s="6">
        <x:v>29.3372900105182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20.02</x:v>
      </x:c>
      <x:c r="S2532" s="8">
        <x:v>60660.1395078455</x:v>
      </x:c>
      <x:c r="T2532" s="12">
        <x:v>269528.673860168</x:v>
      </x:c>
      <x:c r="U2532" s="12">
        <x:v>30.45</x:v>
      </x:c>
      <x:c r="V2532" s="12">
        <x:v>49.4</x:v>
      </x:c>
      <x:c r="W2532" s="12">
        <x:f>NA()</x:f>
      </x:c>
    </x:row>
    <x:row r="2533">
      <x:c r="A2533">
        <x:v>81339</x:v>
      </x:c>
      <x:c r="B2533" s="1">
        <x:v>44754.5991841088</x:v>
      </x:c>
      <x:c r="C2533" s="6">
        <x:v>46.7877006166667</x:v>
      </x:c>
      <x:c r="D2533" s="14" t="s">
        <x:v>92</x:v>
      </x:c>
      <x:c r="E2533" s="15">
        <x:v>44733.6680121875</x:v>
      </x:c>
      <x:c r="F2533" t="s">
        <x:v>97</x:v>
      </x:c>
      <x:c r="G2533" s="6">
        <x:v>105.115199422821</x:v>
      </x:c>
      <x:c r="H2533" t="s">
        <x:v>95</x:v>
      </x:c>
      <x:c r="I2533" s="6">
        <x:v>29.34348028971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20.024</x:v>
      </x:c>
      <x:c r="S2533" s="8">
        <x:v>60653.0940863521</x:v>
      </x:c>
      <x:c r="T2533" s="12">
        <x:v>269509.030899452</x:v>
      </x:c>
      <x:c r="U2533" s="12">
        <x:v>30.45</x:v>
      </x:c>
      <x:c r="V2533" s="12">
        <x:v>49.4</x:v>
      </x:c>
      <x:c r="W2533" s="12">
        <x:f>NA()</x:f>
      </x:c>
    </x:row>
    <x:row r="2534">
      <x:c r="A2534">
        <x:v>81347</x:v>
      </x:c>
      <x:c r="B2534" s="1">
        <x:v>44754.5991958333</x:v>
      </x:c>
      <x:c r="C2534" s="6">
        <x:v>46.80457088</x:v>
      </x:c>
      <x:c r="D2534" s="14" t="s">
        <x:v>92</x:v>
      </x:c>
      <x:c r="E2534" s="15">
        <x:v>44733.6680121875</x:v>
      </x:c>
      <x:c r="F2534" t="s">
        <x:v>97</x:v>
      </x:c>
      <x:c r="G2534" s="6">
        <x:v>105.124781220751</x:v>
      </x:c>
      <x:c r="H2534" t="s">
        <x:v>95</x:v>
      </x:c>
      <x:c r="I2534" s="6">
        <x:v>29.34348028971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20.023</x:v>
      </x:c>
      <x:c r="S2534" s="8">
        <x:v>60659.1855456969</x:v>
      </x:c>
      <x:c r="T2534" s="12">
        <x:v>269506.483553075</x:v>
      </x:c>
      <x:c r="U2534" s="12">
        <x:v>30.45</x:v>
      </x:c>
      <x:c r="V2534" s="12">
        <x:v>49.4</x:v>
      </x:c>
      <x:c r="W2534" s="12">
        <x:f>NA()</x:f>
      </x:c>
    </x:row>
    <x:row r="2535">
      <x:c r="A2535">
        <x:v>81355</x:v>
      </x:c>
      <x:c r="B2535" s="1">
        <x:v>44754.5992074421</x:v>
      </x:c>
      <x:c r="C2535" s="6">
        <x:v>46.8213006166667</x:v>
      </x:c>
      <x:c r="D2535" s="14" t="s">
        <x:v>92</x:v>
      </x:c>
      <x:c r="E2535" s="15">
        <x:v>44733.6680121875</x:v>
      </x:c>
      <x:c r="F2535" t="s">
        <x:v>97</x:v>
      </x:c>
      <x:c r="G2535" s="6">
        <x:v>105.143948160528</x:v>
      </x:c>
      <x:c r="H2535" t="s">
        <x:v>95</x:v>
      </x:c>
      <x:c r="I2535" s="6">
        <x:v>29.34348028971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20.021</x:v>
      </x:c>
      <x:c r="S2535" s="8">
        <x:v>60659.0761252864</x:v>
      </x:c>
      <x:c r="T2535" s="12">
        <x:v>269508.884106727</x:v>
      </x:c>
      <x:c r="U2535" s="12">
        <x:v>30.45</x:v>
      </x:c>
      <x:c r="V2535" s="12">
        <x:v>49.4</x:v>
      </x:c>
      <x:c r="W2535" s="12">
        <x:f>NA()</x:f>
      </x:c>
    </x:row>
    <x:row r="2536">
      <x:c r="A2536">
        <x:v>81362</x:v>
      </x:c>
      <x:c r="B2536" s="1">
        <x:v>44754.5992190625</x:v>
      </x:c>
      <x:c r="C2536" s="6">
        <x:v>46.8380143866667</x:v>
      </x:c>
      <x:c r="D2536" s="14" t="s">
        <x:v>92</x:v>
      </x:c>
      <x:c r="E2536" s="15">
        <x:v>44733.6680121875</x:v>
      </x:c>
      <x:c r="F2536" t="s">
        <x:v>97</x:v>
      </x:c>
      <x:c r="G2536" s="6">
        <x:v>105.150361125581</x:v>
      </x:c>
      <x:c r="H2536" t="s">
        <x:v>95</x:v>
      </x:c>
      <x:c r="I2536" s="6">
        <x:v>29.3372900105182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20.021</x:v>
      </x:c>
      <x:c r="S2536" s="8">
        <x:v>60661.2709866899</x:v>
      </x:c>
      <x:c r="T2536" s="12">
        <x:v>269511.85923651</x:v>
      </x:c>
      <x:c r="U2536" s="12">
        <x:v>30.45</x:v>
      </x:c>
      <x:c r="V2536" s="12">
        <x:v>49.4</x:v>
      </x:c>
      <x:c r="W2536" s="12">
        <x:f>NA()</x:f>
      </x:c>
    </x:row>
    <x:row r="2537">
      <x:c r="A2537">
        <x:v>81366</x:v>
      </x:c>
      <x:c r="B2537" s="1">
        <x:v>44754.599230706</x:v>
      </x:c>
      <x:c r="C2537" s="6">
        <x:v>46.8547609166667</x:v>
      </x:c>
      <x:c r="D2537" s="14" t="s">
        <x:v>92</x:v>
      </x:c>
      <x:c r="E2537" s="15">
        <x:v>44733.6680121875</x:v>
      </x:c>
      <x:c r="F2537" t="s">
        <x:v>97</x:v>
      </x:c>
      <x:c r="G2537" s="6">
        <x:v>105.131193046698</x:v>
      </x:c>
      <x:c r="H2537" t="s">
        <x:v>95</x:v>
      </x:c>
      <x:c r="I2537" s="6">
        <x:v>29.3372900105182</x:v>
      </x:c>
      <x:c r="J2537" t="s">
        <x:v>93</x:v>
      </x:c>
      <x:c r="K2537" s="6">
        <x:v>1020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20.023</x:v>
      </x:c>
      <x:c r="S2537" s="8">
        <x:v>60661.5866346151</x:v>
      </x:c>
      <x:c r="T2537" s="12">
        <x:v>269503.577309517</x:v>
      </x:c>
      <x:c r="U2537" s="12">
        <x:v>30.45</x:v>
      </x:c>
      <x:c r="V2537" s="12">
        <x:v>49.4</x:v>
      </x:c>
      <x:c r="W2537" s="12">
        <x:f>NA()</x:f>
      </x:c>
    </x:row>
    <x:row r="2538">
      <x:c r="A2538">
        <x:v>81371</x:v>
      </x:c>
      <x:c r="B2538" s="1">
        <x:v>44754.5992423264</x:v>
      </x:c>
      <x:c r="C2538" s="6">
        <x:v>46.8714887466667</x:v>
      </x:c>
      <x:c r="D2538" s="14" t="s">
        <x:v>92</x:v>
      </x:c>
      <x:c r="E2538" s="15">
        <x:v>44733.6680121875</x:v>
      </x:c>
      <x:c r="F2538" t="s">
        <x:v>97</x:v>
      </x:c>
      <x:c r="G2538" s="6">
        <x:v>105.096039169999</x:v>
      </x:c>
      <x:c r="H2538" t="s">
        <x:v>95</x:v>
      </x:c>
      <x:c r="I2538" s="6">
        <x:v>29.34348028971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20.026</x:v>
      </x:c>
      <x:c r="S2538" s="8">
        <x:v>60664.6207874983</x:v>
      </x:c>
      <x:c r="T2538" s="12">
        <x:v>269519.590071252</x:v>
      </x:c>
      <x:c r="U2538" s="12">
        <x:v>30.45</x:v>
      </x:c>
      <x:c r="V2538" s="12">
        <x:v>49.4</x:v>
      </x:c>
      <x:c r="W2538" s="12">
        <x:f>NA()</x:f>
      </x:c>
    </x:row>
    <x:row r="2539">
      <x:c r="A2539">
        <x:v>81377</x:v>
      </x:c>
      <x:c r="B2539" s="1">
        <x:v>44754.5992539005</x:v>
      </x:c>
      <x:c r="C2539" s="6">
        <x:v>46.88820035</x:v>
      </x:c>
      <x:c r="D2539" s="14" t="s">
        <x:v>92</x:v>
      </x:c>
      <x:c r="E2539" s="15">
        <x:v>44733.6680121875</x:v>
      </x:c>
      <x:c r="F2539" t="s">
        <x:v>97</x:v>
      </x:c>
      <x:c r="G2539" s="6">
        <x:v>105.096039169999</x:v>
      </x:c>
      <x:c r="H2539" t="s">
        <x:v>95</x:v>
      </x:c>
      <x:c r="I2539" s="6">
        <x:v>29.34348028971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20.026</x:v>
      </x:c>
      <x:c r="S2539" s="8">
        <x:v>60664.4327820166</x:v>
      </x:c>
      <x:c r="T2539" s="12">
        <x:v>269510.092275999</x:v>
      </x:c>
      <x:c r="U2539" s="12">
        <x:v>30.45</x:v>
      </x:c>
      <x:c r="V2539" s="12">
        <x:v>49.4</x:v>
      </x:c>
      <x:c r="W2539" s="12">
        <x:f>NA()</x:f>
      </x:c>
    </x:row>
    <x:row r="2540">
      <x:c r="A2540">
        <x:v>81386</x:v>
      </x:c>
      <x:c r="B2540" s="1">
        <x:v>44754.5992655903</x:v>
      </x:c>
      <x:c r="C2540" s="6">
        <x:v>46.9050288266667</x:v>
      </x:c>
      <x:c r="D2540" s="14" t="s">
        <x:v>92</x:v>
      </x:c>
      <x:c r="E2540" s="15">
        <x:v>44733.6680121875</x:v>
      </x:c>
      <x:c r="F2540" t="s">
        <x:v>97</x:v>
      </x:c>
      <x:c r="G2540" s="6">
        <x:v>105.086460714756</x:v>
      </x:c>
      <x:c r="H2540" t="s">
        <x:v>95</x:v>
      </x:c>
      <x:c r="I2540" s="6">
        <x:v>29.34348028971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20.027</x:v>
      </x:c>
      <x:c r="S2540" s="8">
        <x:v>60666.7258024352</x:v>
      </x:c>
      <x:c r="T2540" s="12">
        <x:v>269515.370484322</x:v>
      </x:c>
      <x:c r="U2540" s="12">
        <x:v>30.45</x:v>
      </x:c>
      <x:c r="V2540" s="12">
        <x:v>49.4</x:v>
      </x:c>
      <x:c r="W2540" s="12">
        <x:f>NA()</x:f>
      </x:c>
    </x:row>
    <x:row r="2541">
      <x:c r="A2541">
        <x:v>81387</x:v>
      </x:c>
      <x:c r="B2541" s="1">
        <x:v>44754.5992766551</x:v>
      </x:c>
      <x:c r="C2541" s="6">
        <x:v>46.9209369483333</x:v>
      </x:c>
      <x:c r="D2541" s="14" t="s">
        <x:v>92</x:v>
      </x:c>
      <x:c r="E2541" s="15">
        <x:v>44733.6680121875</x:v>
      </x:c>
      <x:c r="F2541" t="s">
        <x:v>97</x:v>
      </x:c>
      <x:c r="G2541" s="6">
        <x:v>105.057732031586</x:v>
      </x:c>
      <x:c r="H2541" t="s">
        <x:v>95</x:v>
      </x:c>
      <x:c r="I2541" s="6">
        <x:v>29.34348028971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20.03</x:v>
      </x:c>
      <x:c r="S2541" s="8">
        <x:v>60659.7650130564</x:v>
      </x:c>
      <x:c r="T2541" s="12">
        <x:v>269507.081768853</x:v>
      </x:c>
      <x:c r="U2541" s="12">
        <x:v>30.45</x:v>
      </x:c>
      <x:c r="V2541" s="12">
        <x:v>49.4</x:v>
      </x:c>
      <x:c r="W2541" s="12">
        <x:f>NA()</x:f>
      </x:c>
    </x:row>
    <x:row r="2542">
      <x:c r="A2542">
        <x:v>81396</x:v>
      </x:c>
      <x:c r="B2542" s="1">
        <x:v>44754.5992882755</x:v>
      </x:c>
      <x:c r="C2542" s="6">
        <x:v>46.9376501366667</x:v>
      </x:c>
      <x:c r="D2542" s="14" t="s">
        <x:v>92</x:v>
      </x:c>
      <x:c r="E2542" s="15">
        <x:v>44733.6680121875</x:v>
      </x:c>
      <x:c r="F2542" t="s">
        <x:v>97</x:v>
      </x:c>
      <x:c r="G2542" s="6">
        <x:v>105.080051772229</x:v>
      </x:c>
      <x:c r="H2542" t="s">
        <x:v>95</x:v>
      </x:c>
      <x:c r="I2542" s="6">
        <x:v>29.3496705803259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20.027</x:v>
      </x:c>
      <x:c r="S2542" s="8">
        <x:v>60659.3955403063</x:v>
      </x:c>
      <x:c r="T2542" s="12">
        <x:v>269507.248458067</x:v>
      </x:c>
      <x:c r="U2542" s="12">
        <x:v>30.45</x:v>
      </x:c>
      <x:c r="V2542" s="12">
        <x:v>49.4</x:v>
      </x:c>
      <x:c r="W2542" s="12">
        <x:f>NA()</x:f>
      </x:c>
    </x:row>
    <x:row r="2543">
      <x:c r="A2543">
        <x:v>81401</x:v>
      </x:c>
      <x:c r="B2543" s="1">
        <x:v>44754.5992999653</x:v>
      </x:c>
      <x:c r="C2543" s="6">
        <x:v>46.9544806816667</x:v>
      </x:c>
      <x:c r="D2543" s="14" t="s">
        <x:v>92</x:v>
      </x:c>
      <x:c r="E2543" s="15">
        <x:v>44733.6680121875</x:v>
      </x:c>
      <x:c r="F2543" t="s">
        <x:v>97</x:v>
      </x:c>
      <x:c r="G2543" s="6">
        <x:v>105.057732031586</x:v>
      </x:c>
      <x:c r="H2543" t="s">
        <x:v>95</x:v>
      </x:c>
      <x:c r="I2543" s="6">
        <x:v>29.34348028971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20.03</x:v>
      </x:c>
      <x:c r="S2543" s="8">
        <x:v>60669.1320086764</x:v>
      </x:c>
      <x:c r="T2543" s="12">
        <x:v>269513.88584604</x:v>
      </x:c>
      <x:c r="U2543" s="12">
        <x:v>30.45</x:v>
      </x:c>
      <x:c r="V2543" s="12">
        <x:v>49.4</x:v>
      </x:c>
      <x:c r="W2543" s="12">
        <x:f>NA()</x:f>
      </x:c>
    </x:row>
    <x:row r="2544">
      <x:c r="A2544">
        <x:v>81406</x:v>
      </x:c>
      <x:c r="B2544" s="1">
        <x:v>44754.5993116551</x:v>
      </x:c>
      <x:c r="C2544" s="6">
        <x:v>46.9713153316667</x:v>
      </x:c>
      <x:c r="D2544" s="14" t="s">
        <x:v>92</x:v>
      </x:c>
      <x:c r="E2544" s="15">
        <x:v>44733.6680121875</x:v>
      </x:c>
      <x:c r="F2544" t="s">
        <x:v>97</x:v>
      </x:c>
      <x:c r="G2544" s="6">
        <x:v>105.134364133261</x:v>
      </x:c>
      <x:c r="H2544" t="s">
        <x:v>95</x:v>
      </x:c>
      <x:c r="I2544" s="6">
        <x:v>29.34348028971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20.022</x:v>
      </x:c>
      <x:c r="S2544" s="8">
        <x:v>60666.2888730556</x:v>
      </x:c>
      <x:c r="T2544" s="12">
        <x:v>269518.08470289</x:v>
      </x:c>
      <x:c r="U2544" s="12">
        <x:v>30.45</x:v>
      </x:c>
      <x:c r="V2544" s="12">
        <x:v>49.4</x:v>
      </x:c>
      <x:c r="W2544" s="12">
        <x:f>NA()</x:f>
      </x:c>
    </x:row>
    <x:row r="2545">
      <x:c r="A2545">
        <x:v>81411</x:v>
      </x:c>
      <x:c r="B2545" s="1">
        <x:v>44754.5993232639</x:v>
      </x:c>
      <x:c r="C2545" s="6">
        <x:v>46.9880765766667</x:v>
      </x:c>
      <x:c r="D2545" s="14" t="s">
        <x:v>92</x:v>
      </x:c>
      <x:c r="E2545" s="15">
        <x:v>44733.6680121875</x:v>
      </x:c>
      <x:c r="F2545" t="s">
        <x:v>97</x:v>
      </x:c>
      <x:c r="G2545" s="6">
        <x:v>105.064139872717</x:v>
      </x:c>
      <x:c r="H2545" t="s">
        <x:v>95</x:v>
      </x:c>
      <x:c r="I2545" s="6">
        <x:v>29.3372900105182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20.03</x:v>
      </x:c>
      <x:c r="S2545" s="8">
        <x:v>60666.9512620621</x:v>
      </x:c>
      <x:c r="T2545" s="12">
        <x:v>269516.78132296</x:v>
      </x:c>
      <x:c r="U2545" s="12">
        <x:v>30.45</x:v>
      </x:c>
      <x:c r="V2545" s="12">
        <x:v>49.4</x:v>
      </x:c>
      <x:c r="W2545" s="12">
        <x:f>NA()</x:f>
      </x:c>
    </x:row>
    <x:row r="2546">
      <x:c r="A2546">
        <x:v>81420</x:v>
      </x:c>
      <x:c r="B2546" s="1">
        <x:v>44754.5993349884</x:v>
      </x:c>
      <x:c r="C2546" s="6">
        <x:v>47.004957175</x:v>
      </x:c>
      <x:c r="D2546" s="14" t="s">
        <x:v>92</x:v>
      </x:c>
      <x:c r="E2546" s="15">
        <x:v>44733.6680121875</x:v>
      </x:c>
      <x:c r="F2546" t="s">
        <x:v>97</x:v>
      </x:c>
      <x:c r="G2546" s="6">
        <x:v>105.102449287777</x:v>
      </x:c>
      <x:c r="H2546" t="s">
        <x:v>95</x:v>
      </x:c>
      <x:c r="I2546" s="6">
        <x:v>29.3372900105182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20.026</x:v>
      </x:c>
      <x:c r="S2546" s="8">
        <x:v>60672.3623150803</x:v>
      </x:c>
      <x:c r="T2546" s="12">
        <x:v>269511.340214606</x:v>
      </x:c>
      <x:c r="U2546" s="12">
        <x:v>30.45</x:v>
      </x:c>
      <x:c r="V2546" s="12">
        <x:v>49.4</x:v>
      </x:c>
      <x:c r="W2546" s="12">
        <x:f>NA()</x:f>
      </x:c>
    </x:row>
    <x:row r="2547">
      <x:c r="A2547">
        <x:v>81423</x:v>
      </x:c>
      <x:c r="B2547" s="1">
        <x:v>44754.5993466435</x:v>
      </x:c>
      <x:c r="C2547" s="6">
        <x:v>47.0217351783333</x:v>
      </x:c>
      <x:c r="D2547" s="14" t="s">
        <x:v>92</x:v>
      </x:c>
      <x:c r="E2547" s="15">
        <x:v>44733.6680121875</x:v>
      </x:c>
      <x:c r="F2547" t="s">
        <x:v>97</x:v>
      </x:c>
      <x:c r="G2547" s="6">
        <x:v>105.067307145725</x:v>
      </x:c>
      <x:c r="H2547" t="s">
        <x:v>95</x:v>
      </x:c>
      <x:c r="I2547" s="6">
        <x:v>29.34348028971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20.029</x:v>
      </x:c>
      <x:c r="S2547" s="8">
        <x:v>60671.640577475</x:v>
      </x:c>
      <x:c r="T2547" s="12">
        <x:v>269508.804552654</x:v>
      </x:c>
      <x:c r="U2547" s="12">
        <x:v>30.45</x:v>
      </x:c>
      <x:c r="V2547" s="12">
        <x:v>49.4</x:v>
      </x:c>
      <x:c r="W2547" s="12">
        <x:f>NA()</x:f>
      </x:c>
    </x:row>
    <x:row r="2548">
      <x:c r="A2548">
        <x:v>81434</x:v>
      </x:c>
      <x:c r="B2548" s="1">
        <x:v>44754.5993577546</x:v>
      </x:c>
      <x:c r="C2548" s="6">
        <x:v>47.037727655</x:v>
      </x:c>
      <x:c r="D2548" s="14" t="s">
        <x:v>92</x:v>
      </x:c>
      <x:c r="E2548" s="15">
        <x:v>44733.6680121875</x:v>
      </x:c>
      <x:c r="F2548" t="s">
        <x:v>97</x:v>
      </x:c>
      <x:c r="G2548" s="6">
        <x:v>105.07371555592</x:v>
      </x:c>
      <x:c r="H2548" t="s">
        <x:v>95</x:v>
      </x:c>
      <x:c r="I2548" s="6">
        <x:v>29.3372900105182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20.029</x:v>
      </x:c>
      <x:c r="S2548" s="8">
        <x:v>60669.9815946174</x:v>
      </x:c>
      <x:c r="T2548" s="12">
        <x:v>269502.996659539</x:v>
      </x:c>
      <x:c r="U2548" s="12">
        <x:v>30.45</x:v>
      </x:c>
      <x:c r="V2548" s="12">
        <x:v>49.4</x:v>
      </x:c>
      <x:c r="W2548" s="12">
        <x:f>NA()</x:f>
      </x:c>
    </x:row>
    <x:row r="2549">
      <x:c r="A2549">
        <x:v>81436</x:v>
      </x:c>
      <x:c r="B2549" s="1">
        <x:v>44754.5993693634</x:v>
      </x:c>
      <x:c r="C2549" s="6">
        <x:v>47.0544387833333</x:v>
      </x:c>
      <x:c r="D2549" s="14" t="s">
        <x:v>92</x:v>
      </x:c>
      <x:c r="E2549" s="15">
        <x:v>44733.6680121875</x:v>
      </x:c>
      <x:c r="F2549" t="s">
        <x:v>97</x:v>
      </x:c>
      <x:c r="G2549" s="6">
        <x:v>105.019442706775</x:v>
      </x:c>
      <x:c r="H2549" t="s">
        <x:v>95</x:v>
      </x:c>
      <x:c r="I2549" s="6">
        <x:v>29.34348028971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20.034</x:v>
      </x:c>
      <x:c r="S2549" s="8">
        <x:v>60671.3762284595</x:v>
      </x:c>
      <x:c r="T2549" s="12">
        <x:v>269509.831956817</x:v>
      </x:c>
      <x:c r="U2549" s="12">
        <x:v>30.45</x:v>
      </x:c>
      <x:c r="V2549" s="12">
        <x:v>49.4</x:v>
      </x:c>
      <x:c r="W2549" s="12">
        <x:f>NA()</x:f>
      </x:c>
    </x:row>
    <x:row r="2550">
      <x:c r="A2550">
        <x:v>81442</x:v>
      </x:c>
      <x:c r="B2550" s="1">
        <x:v>44754.5993809838</x:v>
      </x:c>
      <x:c r="C2550" s="6">
        <x:v>47.0711806983333</x:v>
      </x:c>
      <x:c r="D2550" s="14" t="s">
        <x:v>92</x:v>
      </x:c>
      <x:c r="E2550" s="15">
        <x:v>44733.6680121875</x:v>
      </x:c>
      <x:c r="F2550" t="s">
        <x:v>97</x:v>
      </x:c>
      <x:c r="G2550" s="6">
        <x:v>105.080051772229</x:v>
      </x:c>
      <x:c r="H2550" t="s">
        <x:v>95</x:v>
      </x:c>
      <x:c r="I2550" s="6">
        <x:v>29.3496705803259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20.027</x:v>
      </x:c>
      <x:c r="S2550" s="8">
        <x:v>60670.2215002492</x:v>
      </x:c>
      <x:c r="T2550" s="12">
        <x:v>269514.492183536</x:v>
      </x:c>
      <x:c r="U2550" s="12">
        <x:v>30.45</x:v>
      </x:c>
      <x:c r="V2550" s="12">
        <x:v>49.4</x:v>
      </x:c>
      <x:c r="W2550" s="12">
        <x:f>NA()</x:f>
      </x:c>
    </x:row>
    <x:row r="2551">
      <x:c r="A2551">
        <x:v>81449</x:v>
      </x:c>
      <x:c r="B2551" s="1">
        <x:v>44754.5993925926</x:v>
      </x:c>
      <x:c r="C2551" s="6">
        <x:v>47.087891825</x:v>
      </x:c>
      <x:c r="D2551" s="14" t="s">
        <x:v>92</x:v>
      </x:c>
      <x:c r="E2551" s="15">
        <x:v>44733.6680121875</x:v>
      </x:c>
      <x:c r="F2551" t="s">
        <x:v>97</x:v>
      </x:c>
      <x:c r="G2551" s="6">
        <x:v>105.038585143183</x:v>
      </x:c>
      <x:c r="H2551" t="s">
        <x:v>95</x:v>
      </x:c>
      <x:c r="I2551" s="6">
        <x:v>29.34348028971</x:v>
      </x:c>
      <x:c r="J2551" t="s">
        <x:v>93</x:v>
      </x:c>
      <x:c r="K2551" s="6">
        <x:v>1020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20.032</x:v>
      </x:c>
      <x:c r="S2551" s="8">
        <x:v>60673.277642334</x:v>
      </x:c>
      <x:c r="T2551" s="12">
        <x:v>269521.220735396</x:v>
      </x:c>
      <x:c r="U2551" s="12">
        <x:v>30.45</x:v>
      </x:c>
      <x:c r="V2551" s="12">
        <x:v>49.4</x:v>
      </x:c>
      <x:c r="W2551" s="12">
        <x:f>NA()</x:f>
      </x:c>
    </x:row>
    <x:row r="2552">
      <x:c r="A2552">
        <x:v>81453</x:v>
      </x:c>
      <x:c r="B2552" s="1">
        <x:v>44754.5994042477</x:v>
      </x:c>
      <x:c r="C2552" s="6">
        <x:v>47.10466978</x:v>
      </x:c>
      <x:c r="D2552" s="14" t="s">
        <x:v>92</x:v>
      </x:c>
      <x:c r="E2552" s="15">
        <x:v>44733.6680121875</x:v>
      </x:c>
      <x:c r="F2552" t="s">
        <x:v>97</x:v>
      </x:c>
      <x:c r="G2552" s="6">
        <x:v>105.000304720957</x:v>
      </x:c>
      <x:c r="H2552" t="s">
        <x:v>95</x:v>
      </x:c>
      <x:c r="I2552" s="6">
        <x:v>29.34348028971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20.036</x:v>
      </x:c>
      <x:c r="S2552" s="8">
        <x:v>60670.2585329379</x:v>
      </x:c>
      <x:c r="T2552" s="12">
        <x:v>269513.936919427</x:v>
      </x:c>
      <x:c r="U2552" s="12">
        <x:v>30.45</x:v>
      </x:c>
      <x:c r="V2552" s="12">
        <x:v>49.4</x:v>
      </x:c>
      <x:c r="W2552" s="12">
        <x:f>NA()</x:f>
      </x:c>
    </x:row>
    <x:row r="2553">
      <x:c r="A2553">
        <x:v>81459</x:v>
      </x:c>
      <x:c r="B2553" s="1">
        <x:v>44754.5994159375</x:v>
      </x:c>
      <x:c r="C2553" s="6">
        <x:v>47.1215226783333</x:v>
      </x:c>
      <x:c r="D2553" s="14" t="s">
        <x:v>92</x:v>
      </x:c>
      <x:c r="E2553" s="15">
        <x:v>44733.6680121875</x:v>
      </x:c>
      <x:c r="F2553" t="s">
        <x:v>97</x:v>
      </x:c>
      <x:c r="G2553" s="6">
        <x:v>105.035419502895</x:v>
      </x:c>
      <x:c r="H2553" t="s">
        <x:v>95</x:v>
      </x:c>
      <x:c r="I2553" s="6">
        <x:v>29.3372900105182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20.033</x:v>
      </x:c>
      <x:c r="S2553" s="8">
        <x:v>60677.114862837</x:v>
      </x:c>
      <x:c r="T2553" s="12">
        <x:v>269528.540004209</x:v>
      </x:c>
      <x:c r="U2553" s="12">
        <x:v>30.45</x:v>
      </x:c>
      <x:c r="V2553" s="12">
        <x:v>49.4</x:v>
      </x:c>
      <x:c r="W2553" s="12">
        <x:f>NA()</x:f>
      </x:c>
    </x:row>
    <x:row r="2554">
      <x:c r="A2554">
        <x:v>81467</x:v>
      </x:c>
      <x:c r="B2554" s="1">
        <x:v>44754.599427581</x:v>
      </x:c>
      <x:c r="C2554" s="6">
        <x:v>47.1382882533333</x:v>
      </x:c>
      <x:c r="D2554" s="14" t="s">
        <x:v>92</x:v>
      </x:c>
      <x:c r="E2554" s="15">
        <x:v>44733.6680121875</x:v>
      </x:c>
      <x:c r="F2554" t="s">
        <x:v>97</x:v>
      </x:c>
      <x:c r="G2554" s="6">
        <x:v>105.038585143183</x:v>
      </x:c>
      <x:c r="H2554" t="s">
        <x:v>95</x:v>
      </x:c>
      <x:c r="I2554" s="6">
        <x:v>29.34348028971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20.032</x:v>
      </x:c>
      <x:c r="S2554" s="8">
        <x:v>60679.1683431278</x:v>
      </x:c>
      <x:c r="T2554" s="12">
        <x:v>269525.444487091</x:v>
      </x:c>
      <x:c r="U2554" s="12">
        <x:v>30.45</x:v>
      </x:c>
      <x:c r="V2554" s="12">
        <x:v>49.4</x:v>
      </x:c>
      <x:c r="W2554" s="12">
        <x:f>NA()</x:f>
      </x:c>
    </x:row>
    <x:row r="2555">
      <x:c r="A2555">
        <x:v>81476</x:v>
      </x:c>
      <x:c r="B2555" s="1">
        <x:v>44754.5994392014</x:v>
      </x:c>
      <x:c r="C2555" s="6">
        <x:v>47.1549826783333</x:v>
      </x:c>
      <x:c r="D2555" s="14" t="s">
        <x:v>92</x:v>
      </x:c>
      <x:c r="E2555" s="15">
        <x:v>44733.6680121875</x:v>
      </x:c>
      <x:c r="F2555" t="s">
        <x:v>97</x:v>
      </x:c>
      <x:c r="G2555" s="6">
        <x:v>105.038585143183</x:v>
      </x:c>
      <x:c r="H2555" t="s">
        <x:v>95</x:v>
      </x:c>
      <x:c r="I2555" s="6">
        <x:v>29.34348028971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20.032</x:v>
      </x:c>
      <x:c r="S2555" s="8">
        <x:v>60681.5254717507</x:v>
      </x:c>
      <x:c r="T2555" s="12">
        <x:v>269514.091579858</x:v>
      </x:c>
      <x:c r="U2555" s="12">
        <x:v>30.45</x:v>
      </x:c>
      <x:c r="V2555" s="12">
        <x:v>49.4</x:v>
      </x:c>
      <x:c r="W2555" s="12">
        <x:f>NA()</x:f>
      </x:c>
    </x:row>
    <x:row r="2556">
      <x:c r="A2556">
        <x:v>81479</x:v>
      </x:c>
      <x:c r="B2556" s="1">
        <x:v>44754.5994507755</x:v>
      </x:c>
      <x:c r="C2556" s="6">
        <x:v>47.17169378</x:v>
      </x:c>
      <x:c r="D2556" s="14" t="s">
        <x:v>92</x:v>
      </x:c>
      <x:c r="E2556" s="15">
        <x:v>44733.6680121875</x:v>
      </x:c>
      <x:c r="F2556" t="s">
        <x:v>97</x:v>
      </x:c>
      <x:c r="G2556" s="6">
        <x:v>105.029013368568</x:v>
      </x:c>
      <x:c r="H2556" t="s">
        <x:v>95</x:v>
      </x:c>
      <x:c r="I2556" s="6">
        <x:v>29.34348028971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20.033</x:v>
      </x:c>
      <x:c r="S2556" s="8">
        <x:v>60672.7451714253</x:v>
      </x:c>
      <x:c r="T2556" s="12">
        <x:v>269520.244606611</x:v>
      </x:c>
      <x:c r="U2556" s="12">
        <x:v>30.45</x:v>
      </x:c>
      <x:c r="V2556" s="12">
        <x:v>49.4</x:v>
      </x:c>
      <x:c r="W2556" s="12">
        <x:f>NA()</x:f>
      </x:c>
    </x:row>
    <x:row r="2557">
      <x:c r="A2557">
        <x:v>81488</x:v>
      </x:c>
      <x:c r="B2557" s="1">
        <x:v>44754.599462419</x:v>
      </x:c>
      <x:c r="C2557" s="6">
        <x:v>47.1884240116667</x:v>
      </x:c>
      <x:c r="D2557" s="14" t="s">
        <x:v>92</x:v>
      </x:c>
      <x:c r="E2557" s="15">
        <x:v>44733.6680121875</x:v>
      </x:c>
      <x:c r="F2557" t="s">
        <x:v>97</x:v>
      </x:c>
      <x:c r="G2557" s="6">
        <x:v>104.990737396581</x:v>
      </x:c>
      <x:c r="H2557" t="s">
        <x:v>95</x:v>
      </x:c>
      <x:c r="I2557" s="6">
        <x:v>29.34348028971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20.037</x:v>
      </x:c>
      <x:c r="S2557" s="8">
        <x:v>60674.4873437694</x:v>
      </x:c>
      <x:c r="T2557" s="12">
        <x:v>269520.038484275</x:v>
      </x:c>
      <x:c r="U2557" s="12">
        <x:v>30.45</x:v>
      </x:c>
      <x:c r="V2557" s="12">
        <x:v>49.4</x:v>
      </x:c>
      <x:c r="W2557" s="12">
        <x:f>NA()</x:f>
      </x:c>
    </x:row>
    <x:row r="2558">
      <x:c r="A2558">
        <x:v>81492</x:v>
      </x:c>
      <x:c r="B2558" s="1">
        <x:v>44754.5994735301</x:v>
      </x:c>
      <x:c r="C2558" s="6">
        <x:v>47.20443328</x:v>
      </x:c>
      <x:c r="D2558" s="14" t="s">
        <x:v>92</x:v>
      </x:c>
      <x:c r="E2558" s="15">
        <x:v>44733.6680121875</x:v>
      </x:c>
      <x:c r="F2558" t="s">
        <x:v>97</x:v>
      </x:c>
      <x:c r="G2558" s="6">
        <x:v>104.984334142528</x:v>
      </x:c>
      <x:c r="H2558" t="s">
        <x:v>95</x:v>
      </x:c>
      <x:c r="I2558" s="6">
        <x:v>29.3496705803259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20.037</x:v>
      </x:c>
      <x:c r="S2558" s="8">
        <x:v>60675.3025656085</x:v>
      </x:c>
      <x:c r="T2558" s="12">
        <x:v>269509.54126907</x:v>
      </x:c>
      <x:c r="U2558" s="12">
        <x:v>30.45</x:v>
      </x:c>
      <x:c r="V2558" s="12">
        <x:v>49.4</x:v>
      </x:c>
      <x:c r="W2558" s="12">
        <x:f>NA()</x:f>
      </x:c>
    </x:row>
    <x:row r="2559">
      <x:c r="A2559">
        <x:v>81497</x:v>
      </x:c>
      <x:c r="B2559" s="1">
        <x:v>44754.5994852662</x:v>
      </x:c>
      <x:c r="C2559" s="6">
        <x:v>47.2213616433333</x:v>
      </x:c>
      <x:c r="D2559" s="14" t="s">
        <x:v>92</x:v>
      </x:c>
      <x:c r="E2559" s="15">
        <x:v>44733.6680121875</x:v>
      </x:c>
      <x:c r="F2559" t="s">
        <x:v>97</x:v>
      </x:c>
      <x:c r="G2559" s="6">
        <x:v>105.038585143183</x:v>
      </x:c>
      <x:c r="H2559" t="s">
        <x:v>95</x:v>
      </x:c>
      <x:c r="I2559" s="6">
        <x:v>29.34348028971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20.032</x:v>
      </x:c>
      <x:c r="S2559" s="8">
        <x:v>60682.8035526722</x:v>
      </x:c>
      <x:c r="T2559" s="12">
        <x:v>269523.603580083</x:v>
      </x:c>
      <x:c r="U2559" s="12">
        <x:v>30.45</x:v>
      </x:c>
      <x:c r="V2559" s="12">
        <x:v>49.4</x:v>
      </x:c>
      <x:c r="W2559" s="12">
        <x:f>NA()</x:f>
      </x:c>
    </x:row>
    <x:row r="2560">
      <x:c r="A2560">
        <x:v>81505</x:v>
      </x:c>
      <x:c r="B2560" s="1">
        <x:v>44754.5994969097</x:v>
      </x:c>
      <x:c r="C2560" s="6">
        <x:v>47.2381233166667</x:v>
      </x:c>
      <x:c r="D2560" s="14" t="s">
        <x:v>92</x:v>
      </x:c>
      <x:c r="E2560" s="15">
        <x:v>44733.6680121875</x:v>
      </x:c>
      <x:c r="F2560" t="s">
        <x:v>97</x:v>
      </x:c>
      <x:c r="G2560" s="6">
        <x:v>105.016278154414</x:v>
      </x:c>
      <x:c r="H2560" t="s">
        <x:v>95</x:v>
      </x:c>
      <x:c r="I2560" s="6">
        <x:v>29.3372900105182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20.035</x:v>
      </x:c>
      <x:c r="S2560" s="8">
        <x:v>60685.4304618538</x:v>
      </x:c>
      <x:c r="T2560" s="12">
        <x:v>269520.33271409</x:v>
      </x:c>
      <x:c r="U2560" s="12">
        <x:v>30.45</x:v>
      </x:c>
      <x:c r="V2560" s="12">
        <x:v>49.4</x:v>
      </x:c>
      <x:c r="W2560" s="12">
        <x:f>NA()</x:f>
      </x:c>
    </x:row>
    <x:row r="2561">
      <x:c r="A2561">
        <x:v>81511</x:v>
      </x:c>
      <x:c r="B2561" s="1">
        <x:v>44754.5995085301</x:v>
      </x:c>
      <x:c r="C2561" s="6">
        <x:v>47.254853135</x:v>
      </x:c>
      <x:c r="D2561" s="14" t="s">
        <x:v>92</x:v>
      </x:c>
      <x:c r="E2561" s="15">
        <x:v>44733.6680121875</x:v>
      </x:c>
      <x:c r="F2561" t="s">
        <x:v>97</x:v>
      </x:c>
      <x:c r="G2561" s="6">
        <x:v>105.04499184638</x:v>
      </x:c>
      <x:c r="H2561" t="s">
        <x:v>95</x:v>
      </x:c>
      <x:c r="I2561" s="6">
        <x:v>29.3372900105182</x:v>
      </x:c>
      <x:c r="J2561" t="s">
        <x:v>93</x:v>
      </x:c>
      <x:c r="K2561" s="6">
        <x:v>1020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20.032</x:v>
      </x:c>
      <x:c r="S2561" s="8">
        <x:v>60690.7632979951</x:v>
      </x:c>
      <x:c r="T2561" s="12">
        <x:v>269522.66478209</x:v>
      </x:c>
      <x:c r="U2561" s="12">
        <x:v>30.45</x:v>
      </x:c>
      <x:c r="V2561" s="12">
        <x:v>49.4</x:v>
      </x:c>
      <x:c r="W2561" s="12">
        <x:f>NA()</x:f>
      </x:c>
    </x:row>
    <x:row r="2562">
      <x:c r="A2562">
        <x:v>81515</x:v>
      </x:c>
      <x:c r="B2562" s="1">
        <x:v>44754.5995202199</x:v>
      </x:c>
      <x:c r="C2562" s="6">
        <x:v>47.2716979833333</x:v>
      </x:c>
      <x:c r="D2562" s="14" t="s">
        <x:v>92</x:v>
      </x:c>
      <x:c r="E2562" s="15">
        <x:v>44733.6680121875</x:v>
      </x:c>
      <x:c r="F2562" t="s">
        <x:v>97</x:v>
      </x:c>
      <x:c r="G2562" s="6">
        <x:v>105.060973180927</x:v>
      </x:c>
      <x:c r="H2562" t="s">
        <x:v>95</x:v>
      </x:c>
      <x:c r="I2562" s="6">
        <x:v>29.3310997427493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20.031</x:v>
      </x:c>
      <x:c r="S2562" s="8">
        <x:v>60682.8253963455</x:v>
      </x:c>
      <x:c r="T2562" s="12">
        <x:v>269513.718417179</x:v>
      </x:c>
      <x:c r="U2562" s="12">
        <x:v>30.45</x:v>
      </x:c>
      <x:c r="V2562" s="12">
        <x:v>49.4</x:v>
      </x:c>
      <x:c r="W2562" s="12">
        <x:f>NA()</x:f>
      </x:c>
    </x:row>
    <x:row r="2563">
      <x:c r="A2563">
        <x:v>81520</x:v>
      </x:c>
      <x:c r="B2563" s="1">
        <x:v>44754.5995313657</x:v>
      </x:c>
      <x:c r="C2563" s="6">
        <x:v>47.2877238816667</x:v>
      </x:c>
      <x:c r="D2563" s="14" t="s">
        <x:v>92</x:v>
      </x:c>
      <x:c r="E2563" s="15">
        <x:v>44733.6680121875</x:v>
      </x:c>
      <x:c r="F2563" t="s">
        <x:v>97</x:v>
      </x:c>
      <x:c r="G2563" s="6">
        <x:v>105.000304720957</x:v>
      </x:c>
      <x:c r="H2563" t="s">
        <x:v>95</x:v>
      </x:c>
      <x:c r="I2563" s="6">
        <x:v>29.34348028971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20.036</x:v>
      </x:c>
      <x:c r="S2563" s="8">
        <x:v>60688.3344796234</x:v>
      </x:c>
      <x:c r="T2563" s="12">
        <x:v>269514.639305894</x:v>
      </x:c>
      <x:c r="U2563" s="12">
        <x:v>30.45</x:v>
      </x:c>
      <x:c r="V2563" s="12">
        <x:v>49.4</x:v>
      </x:c>
      <x:c r="W2563" s="12">
        <x:f>NA()</x:f>
      </x:c>
    </x:row>
    <x:row r="2564">
      <x:c r="A2564">
        <x:v>81527</x:v>
      </x:c>
      <x:c r="B2564" s="1">
        <x:v>44754.5995429745</x:v>
      </x:c>
      <x:c r="C2564" s="6">
        <x:v>47.304469085</x:v>
      </x:c>
      <x:c r="D2564" s="14" t="s">
        <x:v>92</x:v>
      </x:c>
      <x:c r="E2564" s="15">
        <x:v>44733.6680121875</x:v>
      </x:c>
      <x:c r="F2564" t="s">
        <x:v>97</x:v>
      </x:c>
      <x:c r="G2564" s="6">
        <x:v>104.987574475282</x:v>
      </x:c>
      <x:c r="H2564" t="s">
        <x:v>95</x:v>
      </x:c>
      <x:c r="I2564" s="6">
        <x:v>29.3372900105182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20.038</x:v>
      </x:c>
      <x:c r="S2564" s="8">
        <x:v>60686.0654170038</x:v>
      </x:c>
      <x:c r="T2564" s="12">
        <x:v>269521.233701888</x:v>
      </x:c>
      <x:c r="U2564" s="12">
        <x:v>30.45</x:v>
      </x:c>
      <x:c r="V2564" s="12">
        <x:v>49.4</x:v>
      </x:c>
      <x:c r="W2564" s="12">
        <x:f>NA()</x:f>
      </x:c>
    </x:row>
    <x:row r="2565">
      <x:c r="A2565">
        <x:v>81534</x:v>
      </x:c>
      <x:c r="B2565" s="1">
        <x:v>44754.5995546644</x:v>
      </x:c>
      <x:c r="C2565" s="6">
        <x:v>47.3212656116667</x:v>
      </x:c>
      <x:c r="D2565" s="14" t="s">
        <x:v>92</x:v>
      </x:c>
      <x:c r="E2565" s="15">
        <x:v>44733.6680121875</x:v>
      </x:c>
      <x:c r="F2565" t="s">
        <x:v>97</x:v>
      </x:c>
      <x:c r="G2565" s="6">
        <x:v>104.987574475282</x:v>
      </x:c>
      <x:c r="H2565" t="s">
        <x:v>95</x:v>
      </x:c>
      <x:c r="I2565" s="6">
        <x:v>29.3372900105182</x:v>
      </x:c>
      <x:c r="J2565" t="s">
        <x:v>93</x:v>
      </x:c>
      <x:c r="K2565" s="6">
        <x:v>1020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20.038</x:v>
      </x:c>
      <x:c r="S2565" s="8">
        <x:v>60687.1584816433</x:v>
      </x:c>
      <x:c r="T2565" s="12">
        <x:v>269515.019967779</x:v>
      </x:c>
      <x:c r="U2565" s="12">
        <x:v>30.45</x:v>
      </x:c>
      <x:c r="V2565" s="12">
        <x:v>49.4</x:v>
      </x:c>
      <x:c r="W2565" s="12">
        <x:f>NA()</x:f>
      </x:c>
    </x:row>
    <x:row r="2566">
      <x:c r="A2566">
        <x:v>81538</x:v>
      </x:c>
      <x:c r="B2566" s="1">
        <x:v>44754.5995662847</x:v>
      </x:c>
      <x:c r="C2566" s="6">
        <x:v>47.337976795</x:v>
      </x:c>
      <x:c r="D2566" s="14" t="s">
        <x:v>92</x:v>
      </x:c>
      <x:c r="E2566" s="15">
        <x:v>44733.6680121875</x:v>
      </x:c>
      <x:c r="F2566" t="s">
        <x:v>97</x:v>
      </x:c>
      <x:c r="G2566" s="6">
        <x:v>105.025848272298</x:v>
      </x:c>
      <x:c r="H2566" t="s">
        <x:v>95</x:v>
      </x:c>
      <x:c r="I2566" s="6">
        <x:v>29.3372900105182</x:v>
      </x:c>
      <x:c r="J2566" t="s">
        <x:v>93</x:v>
      </x:c>
      <x:c r="K2566" s="6">
        <x:v>1020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20.034</x:v>
      </x:c>
      <x:c r="S2566" s="8">
        <x:v>60683.6359618774</x:v>
      </x:c>
      <x:c r="T2566" s="12">
        <x:v>269517.811387576</x:v>
      </x:c>
      <x:c r="U2566" s="12">
        <x:v>30.45</x:v>
      </x:c>
      <x:c r="V2566" s="12">
        <x:v>49.4</x:v>
      </x:c>
      <x:c r="W2566" s="12">
        <x:f>NA()</x:f>
      </x:c>
    </x:row>
    <x:row r="2567">
      <x:c r="A2567">
        <x:v>81544</x:v>
      </x:c>
      <x:c r="B2567" s="1">
        <x:v>44754.5995778588</x:v>
      </x:c>
      <x:c r="C2567" s="6">
        <x:v>47.3546878566667</x:v>
      </x:c>
      <x:c r="D2567" s="14" t="s">
        <x:v>92</x:v>
      </x:c>
      <x:c r="E2567" s="15">
        <x:v>44733.6680121875</x:v>
      </x:c>
      <x:c r="F2567" t="s">
        <x:v>97</x:v>
      </x:c>
      <x:c r="G2567" s="6">
        <x:v>104.949318470437</x:v>
      </x:c>
      <x:c r="H2567" t="s">
        <x:v>95</x:v>
      </x:c>
      <x:c r="I2567" s="6">
        <x:v>29.3372900105182</x:v>
      </x:c>
      <x:c r="J2567" t="s">
        <x:v>93</x:v>
      </x:c>
      <x:c r="K2567" s="6">
        <x:v>1020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20.042</x:v>
      </x:c>
      <x:c r="S2567" s="8">
        <x:v>60691.0819014266</x:v>
      </x:c>
      <x:c r="T2567" s="12">
        <x:v>269521.115960047</x:v>
      </x:c>
      <x:c r="U2567" s="12">
        <x:v>30.45</x:v>
      </x:c>
      <x:c r="V2567" s="12">
        <x:v>49.4</x:v>
      </x:c>
      <x:c r="W2567" s="12">
        <x:f>NA()</x:f>
      </x:c>
    </x:row>
    <x:row r="2568">
      <x:c r="A2568">
        <x:v>81554</x:v>
      </x:c>
      <x:c r="B2568" s="1">
        <x:v>44754.5995895486</x:v>
      </x:c>
      <x:c r="C2568" s="6">
        <x:v>47.3714841</x:v>
      </x:c>
      <x:c r="D2568" s="14" t="s">
        <x:v>92</x:v>
      </x:c>
      <x:c r="E2568" s="15">
        <x:v>44733.6680121875</x:v>
      </x:c>
      <x:c r="F2568" t="s">
        <x:v>97</x:v>
      </x:c>
      <x:c r="G2568" s="6">
        <x:v>104.978008806493</x:v>
      </x:c>
      <x:c r="H2568" t="s">
        <x:v>95</x:v>
      </x:c>
      <x:c r="I2568" s="6">
        <x:v>29.3372900105182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20.039</x:v>
      </x:c>
      <x:c r="S2568" s="8">
        <x:v>60685.6185597662</x:v>
      </x:c>
      <x:c r="T2568" s="12">
        <x:v>269523.479665894</x:v>
      </x:c>
      <x:c r="U2568" s="12">
        <x:v>30.45</x:v>
      </x:c>
      <x:c r="V2568" s="12">
        <x:v>49.4</x:v>
      </x:c>
      <x:c r="W2568" s="12">
        <x:f>NA()</x:f>
      </x:c>
    </x:row>
    <x:row r="2569">
      <x:c r="A2569">
        <x:v>81556</x:v>
      </x:c>
      <x:c r="B2569" s="1">
        <x:v>44754.5996011227</x:v>
      </x:c>
      <x:c r="C2569" s="6">
        <x:v>47.3882047633333</x:v>
      </x:c>
      <x:c r="D2569" s="14" t="s">
        <x:v>92</x:v>
      </x:c>
      <x:c r="E2569" s="15">
        <x:v>44733.6680121875</x:v>
      </x:c>
      <x:c r="F2569" t="s">
        <x:v>97</x:v>
      </x:c>
      <x:c r="G2569" s="6">
        <x:v>104.981171184326</x:v>
      </x:c>
      <x:c r="H2569" t="s">
        <x:v>95</x:v>
      </x:c>
      <x:c r="I2569" s="6">
        <x:v>29.34348028971</x:v>
      </x:c>
      <x:c r="J2569" t="s">
        <x:v>93</x:v>
      </x:c>
      <x:c r="K2569" s="6">
        <x:v>1020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20.038</x:v>
      </x:c>
      <x:c r="S2569" s="8">
        <x:v>60691.8630735501</x:v>
      </x:c>
      <x:c r="T2569" s="12">
        <x:v>269510.470937066</x:v>
      </x:c>
      <x:c r="U2569" s="12">
        <x:v>30.45</x:v>
      </x:c>
      <x:c r="V2569" s="12">
        <x:v>49.4</x:v>
      </x:c>
      <x:c r="W2569" s="12">
        <x:f>NA()</x:f>
      </x:c>
    </x:row>
    <x:row r="2570">
      <x:c r="A2570">
        <x:v>81561</x:v>
      </x:c>
      <x:c r="B2570" s="1">
        <x:v>44754.5996127662</x:v>
      </x:c>
      <x:c r="C2570" s="6">
        <x:v>47.4049493116667</x:v>
      </x:c>
      <x:c r="D2570" s="14" t="s">
        <x:v>92</x:v>
      </x:c>
      <x:c r="E2570" s="15">
        <x:v>44733.6680121875</x:v>
      </x:c>
      <x:c r="F2570" t="s">
        <x:v>97</x:v>
      </x:c>
      <x:c r="G2570" s="6">
        <x:v>104.958880804246</x:v>
      </x:c>
      <x:c r="H2570" t="s">
        <x:v>95</x:v>
      </x:c>
      <x:c r="I2570" s="6">
        <x:v>29.3372900105182</x:v>
      </x:c>
      <x:c r="J2570" t="s">
        <x:v>93</x:v>
      </x:c>
      <x:c r="K2570" s="6">
        <x:v>1020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20.041</x:v>
      </x:c>
      <x:c r="S2570" s="8">
        <x:v>60690.3732444122</x:v>
      </x:c>
      <x:c r="T2570" s="12">
        <x:v>269518.260306542</x:v>
      </x:c>
      <x:c r="U2570" s="12">
        <x:v>30.45</x:v>
      </x:c>
      <x:c r="V2570" s="12">
        <x:v>49.4</x:v>
      </x:c>
      <x:c r="W2570" s="12">
        <x:f>NA()</x:f>
      </x:c>
    </x:row>
    <x:row r="2571">
      <x:c r="A2571">
        <x:v>81570</x:v>
      </x:c>
      <x:c r="B2571" s="1">
        <x:v>44754.5996243866</x:v>
      </x:c>
      <x:c r="C2571" s="6">
        <x:v>47.4216603983333</x:v>
      </x:c>
      <x:c r="D2571" s="14" t="s">
        <x:v>92</x:v>
      </x:c>
      <x:c r="E2571" s="15">
        <x:v>44733.6680121875</x:v>
      </x:c>
      <x:c r="F2571" t="s">
        <x:v>97</x:v>
      </x:c>
      <x:c r="G2571" s="6">
        <x:v>104.987574475282</x:v>
      </x:c>
      <x:c r="H2571" t="s">
        <x:v>95</x:v>
      </x:c>
      <x:c r="I2571" s="6">
        <x:v>29.3372900105182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20.038</x:v>
      </x:c>
      <x:c r="S2571" s="8">
        <x:v>60693.2119174678</x:v>
      </x:c>
      <x:c r="T2571" s="12">
        <x:v>269505.394887403</x:v>
      </x:c>
      <x:c r="U2571" s="12">
        <x:v>30.45</x:v>
      </x:c>
      <x:c r="V2571" s="12">
        <x:v>49.4</x:v>
      </x:c>
      <x:c r="W2571" s="12">
        <x:f>NA()</x:f>
      </x:c>
    </x:row>
    <x:row r="2572">
      <x:c r="A2572">
        <x:v>81576</x:v>
      </x:c>
      <x:c r="B2572" s="1">
        <x:v>44754.5996359606</x:v>
      </x:c>
      <x:c r="C2572" s="6">
        <x:v>47.43837353</x:v>
      </x:c>
      <x:c r="D2572" s="14" t="s">
        <x:v>92</x:v>
      </x:c>
      <x:c r="E2572" s="15">
        <x:v>44733.6680121875</x:v>
      </x:c>
      <x:c r="F2572" t="s">
        <x:v>97</x:v>
      </x:c>
      <x:c r="G2572" s="6">
        <x:v>104.993978371725</x:v>
      </x:c>
      <x:c r="H2572" t="s">
        <x:v>95</x:v>
      </x:c>
      <x:c r="I2572" s="6">
        <x:v>29.3310997427493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20.038</x:v>
      </x:c>
      <x:c r="S2572" s="8">
        <x:v>60688.4971939134</x:v>
      </x:c>
      <x:c r="T2572" s="12">
        <x:v>269501.001899718</x:v>
      </x:c>
      <x:c r="U2572" s="12">
        <x:v>30.45</x:v>
      </x:c>
      <x:c r="V2572" s="12">
        <x:v>49.4</x:v>
      </x:c>
      <x:c r="W2572" s="12">
        <x:f>NA()</x:f>
      </x:c>
    </x:row>
    <x:row r="2573">
      <x:c r="A2573">
        <x:v>81581</x:v>
      </x:c>
      <x:c r="B2573" s="1">
        <x:v>44754.5996470718</x:v>
      </x:c>
      <x:c r="C2573" s="6">
        <x:v>47.454315995</x:v>
      </x:c>
      <x:c r="D2573" s="14" t="s">
        <x:v>92</x:v>
      </x:c>
      <x:c r="E2573" s="15">
        <x:v>44733.6680121875</x:v>
      </x:c>
      <x:c r="F2573" t="s">
        <x:v>97</x:v>
      </x:c>
      <x:c r="G2573" s="6">
        <x:v>104.97484700898</x:v>
      </x:c>
      <x:c r="H2573" t="s">
        <x:v>95</x:v>
      </x:c>
      <x:c r="I2573" s="6">
        <x:v>29.3310997427493</x:v>
      </x:c>
      <x:c r="J2573" t="s">
        <x:v>93</x:v>
      </x:c>
      <x:c r="K2573" s="6">
        <x:v>1020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20.04</x:v>
      </x:c>
      <x:c r="S2573" s="8">
        <x:v>60689.3535900512</x:v>
      </x:c>
      <x:c r="T2573" s="12">
        <x:v>269499.091184607</x:v>
      </x:c>
      <x:c r="U2573" s="12">
        <x:v>30.45</x:v>
      </x:c>
      <x:c r="V2573" s="12">
        <x:v>49.4</x:v>
      </x:c>
      <x:c r="W2573" s="12">
        <x:f>NA()</x:f>
      </x:c>
    </x:row>
    <x:row r="2574">
      <x:c r="A2574">
        <x:v>81585</x:v>
      </x:c>
      <x:c r="B2574" s="1">
        <x:v>44754.5996586806</x:v>
      </x:c>
      <x:c r="C2574" s="6">
        <x:v>47.4710438</x:v>
      </x:c>
      <x:c r="D2574" s="14" t="s">
        <x:v>92</x:v>
      </x:c>
      <x:c r="E2574" s="15">
        <x:v>44733.6680121875</x:v>
      </x:c>
      <x:c r="F2574" t="s">
        <x:v>97</x:v>
      </x:c>
      <x:c r="G2574" s="6">
        <x:v>104.962042095477</x:v>
      </x:c>
      <x:c r="H2574" t="s">
        <x:v>95</x:v>
      </x:c>
      <x:c r="I2574" s="6">
        <x:v>29.34348028971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20.04</x:v>
      </x:c>
      <x:c r="S2574" s="8">
        <x:v>60696.0155914181</x:v>
      </x:c>
      <x:c r="T2574" s="12">
        <x:v>269501.031905576</x:v>
      </x:c>
      <x:c r="U2574" s="12">
        <x:v>30.45</x:v>
      </x:c>
      <x:c r="V2574" s="12">
        <x:v>49.4</x:v>
      </x:c>
      <x:c r="W2574" s="12">
        <x:f>NA()</x:f>
      </x:c>
    </x:row>
    <x:row r="2575">
      <x:c r="A2575">
        <x:v>81595</x:v>
      </x:c>
      <x:c r="B2575" s="1">
        <x:v>44754.5996702894</x:v>
      </x:c>
      <x:c r="C2575" s="6">
        <x:v>47.4877716066667</x:v>
      </x:c>
      <x:c r="D2575" s="14" t="s">
        <x:v>92</x:v>
      </x:c>
      <x:c r="E2575" s="15">
        <x:v>44733.6680121875</x:v>
      </x:c>
      <x:c r="F2575" t="s">
        <x:v>97</x:v>
      </x:c>
      <x:c r="G2575" s="6">
        <x:v>104.97484700898</x:v>
      </x:c>
      <x:c r="H2575" t="s">
        <x:v>95</x:v>
      </x:c>
      <x:c r="I2575" s="6">
        <x:v>29.3310997427493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20.04</x:v>
      </x:c>
      <x:c r="S2575" s="8">
        <x:v>60694.3272622295</x:v>
      </x:c>
      <x:c r="T2575" s="12">
        <x:v>269503.47928532</x:v>
      </x:c>
      <x:c r="U2575" s="12">
        <x:v>30.45</x:v>
      </x:c>
      <x:c r="V2575" s="12">
        <x:v>49.4</x:v>
      </x:c>
      <x:c r="W2575" s="12">
        <x:f>NA()</x:f>
      </x:c>
    </x:row>
    <x:row r="2576">
      <x:c r="A2576">
        <x:v>81599</x:v>
      </x:c>
      <x:c r="B2576" s="1">
        <x:v>44754.5996819792</x:v>
      </x:c>
      <x:c r="C2576" s="6">
        <x:v>47.50462039</x:v>
      </x:c>
      <x:c r="D2576" s="14" t="s">
        <x:v>92</x:v>
      </x:c>
      <x:c r="E2576" s="15">
        <x:v>44733.6680121875</x:v>
      </x:c>
      <x:c r="F2576" t="s">
        <x:v>97</x:v>
      </x:c>
      <x:c r="G2576" s="6">
        <x:v>104.96844424954</x:v>
      </x:c>
      <x:c r="H2576" t="s">
        <x:v>95</x:v>
      </x:c>
      <x:c r="I2576" s="6">
        <x:v>29.3372900105182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20.04</x:v>
      </x:c>
      <x:c r="S2576" s="8">
        <x:v>60695.9414792429</x:v>
      </x:c>
      <x:c r="T2576" s="12">
        <x:v>269505.010941176</x:v>
      </x:c>
      <x:c r="U2576" s="12">
        <x:v>30.45</x:v>
      </x:c>
      <x:c r="V2576" s="12">
        <x:v>49.4</x:v>
      </x:c>
      <x:c r="W2576" s="12">
        <x:f>NA()</x:f>
      </x:c>
    </x:row>
    <x:row r="2577">
      <x:c r="A2577">
        <x:v>81607</x:v>
      </x:c>
      <x:c r="B2577" s="1">
        <x:v>44754.599693669</x:v>
      </x:c>
      <x:c r="C2577" s="6">
        <x:v>47.5214345083333</x:v>
      </x:c>
      <x:c r="D2577" s="14" t="s">
        <x:v>92</x:v>
      </x:c>
      <x:c r="E2577" s="15">
        <x:v>44733.6680121875</x:v>
      </x:c>
      <x:c r="F2577" t="s">
        <x:v>97</x:v>
      </x:c>
      <x:c r="G2577" s="6">
        <x:v>104.96844424954</x:v>
      </x:c>
      <x:c r="H2577" t="s">
        <x:v>95</x:v>
      </x:c>
      <x:c r="I2577" s="6">
        <x:v>29.3372900105182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20.04</x:v>
      </x:c>
      <x:c r="S2577" s="8">
        <x:v>60696.0228300028</x:v>
      </x:c>
      <x:c r="T2577" s="12">
        <x:v>269499.626928932</x:v>
      </x:c>
      <x:c r="U2577" s="12">
        <x:v>30.45</x:v>
      </x:c>
      <x:c r="V2577" s="12">
        <x:v>49.4</x:v>
      </x:c>
      <x:c r="W2577" s="12">
        <x:f>NA()</x:f>
      </x:c>
    </x:row>
    <x:row r="2578">
      <x:c r="A2578">
        <x:v>81611</x:v>
      </x:c>
      <x:c r="B2578" s="1">
        <x:v>44754.5997052894</x:v>
      </x:c>
      <x:c r="C2578" s="6">
        <x:v>47.5381785566667</x:v>
      </x:c>
      <x:c r="D2578" s="14" t="s">
        <x:v>92</x:v>
      </x:c>
      <x:c r="E2578" s="15">
        <x:v>44733.6680121875</x:v>
      </x:c>
      <x:c r="F2578" t="s">
        <x:v>97</x:v>
      </x:c>
      <x:c r="G2578" s="6">
        <x:v>104.949318470437</x:v>
      </x:c>
      <x:c r="H2578" t="s">
        <x:v>95</x:v>
      </x:c>
      <x:c r="I2578" s="6">
        <x:v>29.3372900105182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20.042</x:v>
      </x:c>
      <x:c r="S2578" s="8">
        <x:v>60694.3457458691</x:v>
      </x:c>
      <x:c r="T2578" s="12">
        <x:v>269496.981246674</x:v>
      </x:c>
      <x:c r="U2578" s="12">
        <x:v>30.45</x:v>
      </x:c>
      <x:c r="V2578" s="12">
        <x:v>49.4</x:v>
      </x:c>
      <x:c r="W2578" s="12">
        <x:f>NA()</x:f>
      </x:c>
    </x:row>
    <x:row r="2579">
      <x:c r="A2579">
        <x:v>81617</x:v>
      </x:c>
      <x:c r="B2579" s="1">
        <x:v>44754.5997168981</x:v>
      </x:c>
      <x:c r="C2579" s="6">
        <x:v>47.554889675</x:v>
      </x:c>
      <x:c r="D2579" s="14" t="s">
        <x:v>92</x:v>
      </x:c>
      <x:c r="E2579" s="15">
        <x:v>44733.6680121875</x:v>
      </x:c>
      <x:c r="F2579" t="s">
        <x:v>97</x:v>
      </x:c>
      <x:c r="G2579" s="6">
        <x:v>105.006709149067</x:v>
      </x:c>
      <x:c r="H2579" t="s">
        <x:v>95</x:v>
      </x:c>
      <x:c r="I2579" s="6">
        <x:v>29.3372900105182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20.036</x:v>
      </x:c>
      <x:c r="S2579" s="8">
        <x:v>60692.5516780023</x:v>
      </x:c>
      <x:c r="T2579" s="12">
        <x:v>269503.669284779</x:v>
      </x:c>
      <x:c r="U2579" s="12">
        <x:v>30.45</x:v>
      </x:c>
      <x:c r="V2579" s="12">
        <x:v>49.4</x:v>
      </x:c>
      <x:c r="W2579" s="12">
        <x:f>NA()</x:f>
      </x:c>
    </x:row>
    <x:row r="2580">
      <x:c r="A2580">
        <x:v>81626</x:v>
      </x:c>
      <x:c r="B2580" s="1">
        <x:v>44754.5997285532</x:v>
      </x:c>
      <x:c r="C2580" s="6">
        <x:v>47.5716676883333</x:v>
      </x:c>
      <x:c r="D2580" s="14" t="s">
        <x:v>92</x:v>
      </x:c>
      <x:c r="E2580" s="15">
        <x:v>44733.6680121875</x:v>
      </x:c>
      <x:c r="F2580" t="s">
        <x:v>97</x:v>
      </x:c>
      <x:c r="G2580" s="6">
        <x:v>104.942917453009</x:v>
      </x:c>
      <x:c r="H2580" t="s">
        <x:v>95</x:v>
      </x:c>
      <x:c r="I2580" s="6">
        <x:v>29.34348028971</x:v>
      </x:c>
      <x:c r="J2580" t="s">
        <x:v>93</x:v>
      </x:c>
      <x:c r="K2580" s="6">
        <x:v>1020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20.042</x:v>
      </x:c>
      <x:c r="S2580" s="8">
        <x:v>60696.960641489</x:v>
      </x:c>
      <x:c r="T2580" s="12">
        <x:v>269494.747646986</x:v>
      </x:c>
      <x:c r="U2580" s="12">
        <x:v>30.45</x:v>
      </x:c>
      <x:c r="V2580" s="12">
        <x:v>49.4</x:v>
      </x:c>
      <x:c r="W2580" s="12">
        <x:f>NA()</x:f>
      </x:c>
    </x:row>
    <x:row r="2581">
      <x:c r="A2581">
        <x:v>81630</x:v>
      </x:c>
      <x:c r="B2581" s="1">
        <x:v>44754.5997396181</x:v>
      </x:c>
      <x:c r="C2581" s="6">
        <x:v>47.587597715</x:v>
      </x:c>
      <x:c r="D2581" s="14" t="s">
        <x:v>92</x:v>
      </x:c>
      <x:c r="E2581" s="15">
        <x:v>44733.6680121875</x:v>
      </x:c>
      <x:c r="F2581" t="s">
        <x:v>97</x:v>
      </x:c>
      <x:c r="G2581" s="6">
        <x:v>104.946158302362</x:v>
      </x:c>
      <x:c r="H2581" t="s">
        <x:v>95</x:v>
      </x:c>
      <x:c r="I2581" s="6">
        <x:v>29.3310997427493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20.043</x:v>
      </x:c>
      <x:c r="S2581" s="8">
        <x:v>60690.0802979771</x:v>
      </x:c>
      <x:c r="T2581" s="12">
        <x:v>269490.920657402</x:v>
      </x:c>
      <x:c r="U2581" s="12">
        <x:v>30.45</x:v>
      </x:c>
      <x:c r="V2581" s="12">
        <x:v>49.4</x:v>
      </x:c>
      <x:c r="W2581" s="12">
        <x:f>NA()</x:f>
      </x:c>
    </x:row>
    <x:row r="2582">
      <x:c r="A2582">
        <x:v>81636</x:v>
      </x:c>
      <x:c r="B2582" s="1">
        <x:v>44754.5997512384</x:v>
      </x:c>
      <x:c r="C2582" s="6">
        <x:v>47.6043254983333</x:v>
      </x:c>
      <x:c r="D2582" s="14" t="s">
        <x:v>92</x:v>
      </x:c>
      <x:c r="E2582" s="15">
        <x:v>44733.6680121875</x:v>
      </x:c>
      <x:c r="F2582" t="s">
        <x:v>97</x:v>
      </x:c>
      <x:c r="G2582" s="6">
        <x:v>104.978008806493</x:v>
      </x:c>
      <x:c r="H2582" t="s">
        <x:v>95</x:v>
      </x:c>
      <x:c r="I2582" s="6">
        <x:v>29.3372900105182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20.039</x:v>
      </x:c>
      <x:c r="S2582" s="8">
        <x:v>60695.3762738461</x:v>
      </x:c>
      <x:c r="T2582" s="12">
        <x:v>269501.0788004</x:v>
      </x:c>
      <x:c r="U2582" s="12">
        <x:v>30.45</x:v>
      </x:c>
      <x:c r="V2582" s="12">
        <x:v>49.4</x:v>
      </x:c>
      <x:c r="W2582" s="12">
        <x:f>NA()</x:f>
      </x:c>
    </x:row>
    <x:row r="2583">
      <x:c r="A2583">
        <x:v>81639</x:v>
      </x:c>
      <x:c r="B2583" s="1">
        <x:v>44754.5997628125</x:v>
      </x:c>
      <x:c r="C2583" s="6">
        <x:v>47.6210366166667</x:v>
      </x:c>
      <x:c r="D2583" s="14" t="s">
        <x:v>92</x:v>
      </x:c>
      <x:c r="E2583" s="15">
        <x:v>44733.6680121875</x:v>
      </x:c>
      <x:c r="F2583" t="s">
        <x:v>97</x:v>
      </x:c>
      <x:c r="G2583" s="6">
        <x:v>104.930197136572</x:v>
      </x:c>
      <x:c r="H2583" t="s">
        <x:v>95</x:v>
      </x:c>
      <x:c r="I2583" s="6">
        <x:v>29.3372900105182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20.044</x:v>
      </x:c>
      <x:c r="S2583" s="8">
        <x:v>60696.5711234612</x:v>
      </x:c>
      <x:c r="T2583" s="12">
        <x:v>269489.289546014</x:v>
      </x:c>
      <x:c r="U2583" s="12">
        <x:v>30.45</x:v>
      </x:c>
      <x:c r="V2583" s="12">
        <x:v>49.4</x:v>
      </x:c>
      <x:c r="W2583" s="12">
        <x:f>NA()</x:f>
      </x:c>
    </x:row>
    <x:row r="2584">
      <x:c r="A2584">
        <x:v>81648</x:v>
      </x:c>
      <x:c r="B2584" s="1">
        <x:v>44754.599774456</x:v>
      </x:c>
      <x:c r="C2584" s="6">
        <x:v>47.6377984116667</x:v>
      </x:c>
      <x:c r="D2584" s="14" t="s">
        <x:v>92</x:v>
      </x:c>
      <x:c r="E2584" s="15">
        <x:v>44733.6680121875</x:v>
      </x:c>
      <x:c r="F2584" t="s">
        <x:v>97</x:v>
      </x:c>
      <x:c r="G2584" s="6">
        <x:v>104.930197136572</x:v>
      </x:c>
      <x:c r="H2584" t="s">
        <x:v>95</x:v>
      </x:c>
      <x:c r="I2584" s="6">
        <x:v>29.3372900105182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20.044</x:v>
      </x:c>
      <x:c r="S2584" s="8">
        <x:v>60701.1903225186</x:v>
      </x:c>
      <x:c r="T2584" s="12">
        <x:v>269493.72250568</x:v>
      </x:c>
      <x:c r="U2584" s="12">
        <x:v>30.45</x:v>
      </x:c>
      <x:c r="V2584" s="12">
        <x:v>49.4</x:v>
      </x:c>
      <x:c r="W2584" s="12">
        <x:f>NA()</x:f>
      </x:c>
    </x:row>
    <x:row r="2585">
      <x:c r="A2585">
        <x:v>81653</x:v>
      </x:c>
      <x:c r="B2585" s="1">
        <x:v>44754.5997861458</x:v>
      </x:c>
      <x:c r="C2585" s="6">
        <x:v>47.6546092716667</x:v>
      </x:c>
      <x:c r="D2585" s="14" t="s">
        <x:v>92</x:v>
      </x:c>
      <x:c r="E2585" s="15">
        <x:v>44733.6680121875</x:v>
      </x:c>
      <x:c r="F2585" t="s">
        <x:v>97</x:v>
      </x:c>
      <x:c r="G2585" s="6">
        <x:v>104.927038054237</x:v>
      </x:c>
      <x:c r="H2585" t="s">
        <x:v>95</x:v>
      </x:c>
      <x:c r="I2585" s="6">
        <x:v>29.3310997427493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20.045</x:v>
      </x:c>
      <x:c r="S2585" s="8">
        <x:v>60705.6205531934</x:v>
      </x:c>
      <x:c r="T2585" s="12">
        <x:v>269494.006599478</x:v>
      </x:c>
      <x:c r="U2585" s="12">
        <x:v>30.45</x:v>
      </x:c>
      <x:c r="V2585" s="12">
        <x:v>49.4</x:v>
      </x:c>
      <x:c r="W2585" s="12">
        <x:f>NA()</x:f>
      </x:c>
    </x:row>
    <x:row r="2586">
      <x:c r="A2586">
        <x:v>81660</x:v>
      </x:c>
      <x:c r="B2586" s="1">
        <x:v>44754.5997978009</x:v>
      </x:c>
      <x:c r="C2586" s="6">
        <x:v>47.6714206566667</x:v>
      </x:c>
      <x:c r="D2586" s="14" t="s">
        <x:v>92</x:v>
      </x:c>
      <x:c r="E2586" s="15">
        <x:v>44733.6680121875</x:v>
      </x:c>
      <x:c r="F2586" t="s">
        <x:v>97</x:v>
      </x:c>
      <x:c r="G2586" s="6">
        <x:v>104.920638136166</x:v>
      </x:c>
      <x:c r="H2586" t="s">
        <x:v>95</x:v>
      </x:c>
      <x:c r="I2586" s="6">
        <x:v>29.3372900105182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20.045</x:v>
      </x:c>
      <x:c r="S2586" s="8">
        <x:v>60699.1097646939</x:v>
      </x:c>
      <x:c r="T2586" s="12">
        <x:v>269485.977127913</x:v>
      </x:c>
      <x:c r="U2586" s="12">
        <x:v>30.45</x:v>
      </x:c>
      <x:c r="V2586" s="12">
        <x:v>49.4</x:v>
      </x:c>
      <x:c r="W2586" s="12">
        <x:f>NA()</x:f>
      </x:c>
    </x:row>
    <x:row r="2587">
      <x:c r="A2587">
        <x:v>81665</x:v>
      </x:c>
      <x:c r="B2587" s="1">
        <x:v>44754.5998094097</x:v>
      </x:c>
      <x:c r="C2587" s="6">
        <x:v>47.68809837</x:v>
      </x:c>
      <x:c r="D2587" s="14" t="s">
        <x:v>92</x:v>
      </x:c>
      <x:c r="E2587" s="15">
        <x:v>44733.6680121875</x:v>
      </x:c>
      <x:c r="F2587" t="s">
        <x:v>97</x:v>
      </x:c>
      <x:c r="G2587" s="6">
        <x:v>104.936597622787</x:v>
      </x:c>
      <x:c r="H2587" t="s">
        <x:v>95</x:v>
      </x:c>
      <x:c r="I2587" s="6">
        <x:v>29.3310997427493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20.044</x:v>
      </x:c>
      <x:c r="S2587" s="8">
        <x:v>60705.7053999196</x:v>
      </x:c>
      <x:c r="T2587" s="12">
        <x:v>269495.836508872</x:v>
      </x:c>
      <x:c r="U2587" s="12">
        <x:v>30.45</x:v>
      </x:c>
      <x:c r="V2587" s="12">
        <x:v>49.4</x:v>
      </x:c>
      <x:c r="W2587" s="12">
        <x:f>NA()</x:f>
      </x:c>
    </x:row>
    <x:row r="2588">
      <x:c r="A2588">
        <x:v>81672</x:v>
      </x:c>
      <x:c r="B2588" s="1">
        <x:v>44754.5998210648</x:v>
      </x:c>
      <x:c r="C2588" s="6">
        <x:v>47.70490974</x:v>
      </x:c>
      <x:c r="D2588" s="14" t="s">
        <x:v>92</x:v>
      </x:c>
      <x:c r="E2588" s="15">
        <x:v>44733.6680121875</x:v>
      </x:c>
      <x:c r="F2588" t="s">
        <x:v>97</x:v>
      </x:c>
      <x:c r="G2588" s="6">
        <x:v>104.930197136572</x:v>
      </x:c>
      <x:c r="H2588" t="s">
        <x:v>95</x:v>
      </x:c>
      <x:c r="I2588" s="6">
        <x:v>29.3372900105182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20.044</x:v>
      </x:c>
      <x:c r="S2588" s="8">
        <x:v>60705.3054932743</x:v>
      </x:c>
      <x:c r="T2588" s="12">
        <x:v>269506.541396974</x:v>
      </x:c>
      <x:c r="U2588" s="12">
        <x:v>30.45</x:v>
      </x:c>
      <x:c r="V2588" s="12">
        <x:v>49.4</x:v>
      </x:c>
      <x:c r="W2588" s="12">
        <x:f>NA()</x:f>
      </x:c>
    </x:row>
    <x:row r="2589">
      <x:c r="A2589">
        <x:v>81677</x:v>
      </x:c>
      <x:c r="B2589" s="1">
        <x:v>44754.5998327893</x:v>
      </x:c>
      <x:c r="C2589" s="6">
        <x:v>47.7217736916667</x:v>
      </x:c>
      <x:c r="D2589" s="14" t="s">
        <x:v>92</x:v>
      </x:c>
      <x:c r="E2589" s="15">
        <x:v>44733.6680121875</x:v>
      </x:c>
      <x:c r="F2589" t="s">
        <x:v>97</x:v>
      </x:c>
      <x:c r="G2589" s="6">
        <x:v>104.911080246543</x:v>
      </x:c>
      <x:c r="H2589" t="s">
        <x:v>95</x:v>
      </x:c>
      <x:c r="I2589" s="6">
        <x:v>29.3372900105182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20.046</x:v>
      </x:c>
      <x:c r="S2589" s="8">
        <x:v>60702.0195022153</x:v>
      </x:c>
      <x:c r="T2589" s="12">
        <x:v>269508.550803687</x:v>
      </x:c>
      <x:c r="U2589" s="12">
        <x:v>30.45</x:v>
      </x:c>
      <x:c r="V2589" s="12">
        <x:v>49.4</x:v>
      </x:c>
      <x:c r="W2589" s="12">
        <x:f>NA()</x:f>
      </x:c>
    </x:row>
    <x:row r="2590">
      <x:c r="A2590">
        <x:v>81684</x:v>
      </x:c>
      <x:c r="B2590" s="1">
        <x:v>44754.5998443634</x:v>
      </x:c>
      <x:c r="C2590" s="6">
        <x:v>47.73845303</x:v>
      </x:c>
      <x:c r="D2590" s="14" t="s">
        <x:v>92</x:v>
      </x:c>
      <x:c r="E2590" s="15">
        <x:v>44733.6680121875</x:v>
      </x:c>
      <x:c r="F2590" t="s">
        <x:v>97</x:v>
      </x:c>
      <x:c r="G2590" s="6">
        <x:v>104.962122321193</x:v>
      </x:c>
      <x:c r="H2590" t="s">
        <x:v>95</x:v>
      </x:c>
      <x:c r="I2590" s="6">
        <x:v>29.3249094864041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20.042</x:v>
      </x:c>
      <x:c r="S2590" s="8">
        <x:v>60708.0222327344</x:v>
      </x:c>
      <x:c r="T2590" s="12">
        <x:v>269501.819397991</x:v>
      </x:c>
      <x:c r="U2590" s="12">
        <x:v>30.45</x:v>
      </x:c>
      <x:c r="V2590" s="12">
        <x:v>49.4</x:v>
      </x:c>
      <x:c r="W2590" s="12">
        <x:f>NA()</x:f>
      </x:c>
    </x:row>
    <x:row r="2591">
      <x:c r="A2591">
        <x:v>81689</x:v>
      </x:c>
      <x:c r="B2591" s="1">
        <x:v>44754.5998554745</x:v>
      </x:c>
      <x:c r="C2591" s="6">
        <x:v>47.7544684466667</x:v>
      </x:c>
      <x:c r="D2591" s="14" t="s">
        <x:v>92</x:v>
      </x:c>
      <x:c r="E2591" s="15">
        <x:v>44733.6680121875</x:v>
      </x:c>
      <x:c r="F2591" t="s">
        <x:v>97</x:v>
      </x:c>
      <x:c r="G2591" s="6">
        <x:v>104.901523467528</x:v>
      </x:c>
      <x:c r="H2591" t="s">
        <x:v>95</x:v>
      </x:c>
      <x:c r="I2591" s="6">
        <x:v>29.3372900105182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20.047</x:v>
      </x:c>
      <x:c r="S2591" s="8">
        <x:v>60708.3934588946</x:v>
      </x:c>
      <x:c r="T2591" s="12">
        <x:v>269490.987236676</x:v>
      </x:c>
      <x:c r="U2591" s="12">
        <x:v>30.45</x:v>
      </x:c>
      <x:c r="V2591" s="12">
        <x:v>49.4</x:v>
      </x:c>
      <x:c r="W2591" s="12">
        <x:f>NA()</x:f>
      </x:c>
    </x:row>
    <x:row r="2592">
      <x:c r="A2592">
        <x:v>81696</x:v>
      </x:c>
      <x:c r="B2592" s="1">
        <x:v>44754.5998671296</x:v>
      </x:c>
      <x:c r="C2592" s="6">
        <x:v>47.771246895</x:v>
      </x:c>
      <x:c r="D2592" s="14" t="s">
        <x:v>92</x:v>
      </x:c>
      <x:c r="E2592" s="15">
        <x:v>44733.6680121875</x:v>
      </x:c>
      <x:c r="F2592" t="s">
        <x:v>97</x:v>
      </x:c>
      <x:c r="G2592" s="6">
        <x:v>104.927038054237</x:v>
      </x:c>
      <x:c r="H2592" t="s">
        <x:v>95</x:v>
      </x:c>
      <x:c r="I2592" s="6">
        <x:v>29.3310997427493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20.045</x:v>
      </x:c>
      <x:c r="S2592" s="8">
        <x:v>60708.3170580318</x:v>
      </x:c>
      <x:c r="T2592" s="12">
        <x:v>269505.098759232</x:v>
      </x:c>
      <x:c r="U2592" s="12">
        <x:v>30.45</x:v>
      </x:c>
      <x:c r="V2592" s="12">
        <x:v>49.4</x:v>
      </x:c>
      <x:c r="W2592" s="12">
        <x:f>NA()</x:f>
      </x:c>
    </x:row>
    <x:row r="2593">
      <x:c r="A2593">
        <x:v>81702</x:v>
      </x:c>
      <x:c r="B2593" s="1">
        <x:v>44754.5998787847</x:v>
      </x:c>
      <x:c r="C2593" s="6">
        <x:v>47.7880076466667</x:v>
      </x:c>
      <x:c r="D2593" s="14" t="s">
        <x:v>92</x:v>
      </x:c>
      <x:c r="E2593" s="15">
        <x:v>44733.6680121875</x:v>
      </x:c>
      <x:c r="F2593" t="s">
        <x:v>97</x:v>
      </x:c>
      <x:c r="G2593" s="6">
        <x:v>104.955720093135</x:v>
      </x:c>
      <x:c r="H2593" t="s">
        <x:v>95</x:v>
      </x:c>
      <x:c r="I2593" s="6">
        <x:v>29.3310997427493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20.042</x:v>
      </x:c>
      <x:c r="S2593" s="8">
        <x:v>60710.0829599025</x:v>
      </x:c>
      <x:c r="T2593" s="12">
        <x:v>269505.94280973</x:v>
      </x:c>
      <x:c r="U2593" s="12">
        <x:v>30.45</x:v>
      </x:c>
      <x:c r="V2593" s="12">
        <x:v>49.4</x:v>
      </x:c>
      <x:c r="W2593" s="12">
        <x:f>NA()</x:f>
      </x:c>
    </x:row>
    <x:row r="2594">
      <x:c r="A2594">
        <x:v>81707</x:v>
      </x:c>
      <x:c r="B2594" s="1">
        <x:v>44754.5998903935</x:v>
      </x:c>
      <x:c r="C2594" s="6">
        <x:v>47.8047187833333</x:v>
      </x:c>
      <x:c r="D2594" s="14" t="s">
        <x:v>92</x:v>
      </x:c>
      <x:c r="E2594" s="15">
        <x:v>44733.6680121875</x:v>
      </x:c>
      <x:c r="F2594" t="s">
        <x:v>97</x:v>
      </x:c>
      <x:c r="G2594" s="6">
        <x:v>104.927038054237</x:v>
      </x:c>
      <x:c r="H2594" t="s">
        <x:v>95</x:v>
      </x:c>
      <x:c r="I2594" s="6">
        <x:v>29.3310997427493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20.045</x:v>
      </x:c>
      <x:c r="S2594" s="8">
        <x:v>60712.9818739667</x:v>
      </x:c>
      <x:c r="T2594" s="12">
        <x:v>269500.816993276</x:v>
      </x:c>
      <x:c r="U2594" s="12">
        <x:v>30.45</x:v>
      </x:c>
      <x:c r="V2594" s="12">
        <x:v>49.4</x:v>
      </x:c>
      <x:c r="W2594" s="12">
        <x:f>NA()</x:f>
      </x:c>
    </x:row>
    <x:row r="2595">
      <x:c r="A2595">
        <x:v>81715</x:v>
      </x:c>
      <x:c r="B2595" s="1">
        <x:v>44754.5999020486</x:v>
      </x:c>
      <x:c r="C2595" s="6">
        <x:v>47.8214799866667</x:v>
      </x:c>
      <x:c r="D2595" s="14" t="s">
        <x:v>92</x:v>
      </x:c>
      <x:c r="E2595" s="15">
        <x:v>44733.6680121875</x:v>
      </x:c>
      <x:c r="F2595" t="s">
        <x:v>97</x:v>
      </x:c>
      <x:c r="G2595" s="6">
        <x:v>104.860152168336</x:v>
      </x:c>
      <x:c r="H2595" t="s">
        <x:v>95</x:v>
      </x:c>
      <x:c r="I2595" s="6">
        <x:v>29.3310997427493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20.052</x:v>
      </x:c>
      <x:c r="S2595" s="8">
        <x:v>60708.4837253729</x:v>
      </x:c>
      <x:c r="T2595" s="12">
        <x:v>269496.801419615</x:v>
      </x:c>
      <x:c r="U2595" s="12">
        <x:v>30.45</x:v>
      </x:c>
      <x:c r="V2595" s="12">
        <x:v>49.4</x:v>
      </x:c>
      <x:c r="W2595" s="12">
        <x:f>NA()</x:f>
      </x:c>
    </x:row>
    <x:row r="2596">
      <x:c r="A2596">
        <x:v>81720</x:v>
      </x:c>
      <x:c r="B2596" s="1">
        <x:v>44754.5999136227</x:v>
      </x:c>
      <x:c r="C2596" s="6">
        <x:v>47.8381911633333</x:v>
      </x:c>
      <x:c r="D2596" s="14" t="s">
        <x:v>92</x:v>
      </x:c>
      <x:c r="E2596" s="15">
        <x:v>44733.6680121875</x:v>
      </x:c>
      <x:c r="F2596" t="s">
        <x:v>97</x:v>
      </x:c>
      <x:c r="G2596" s="6">
        <x:v>104.882413240624</x:v>
      </x:c>
      <x:c r="H2596" t="s">
        <x:v>95</x:v>
      </x:c>
      <x:c r="I2596" s="6">
        <x:v>29.3372900105182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20.049</x:v>
      </x:c>
      <x:c r="S2596" s="8">
        <x:v>60708.6112289663</x:v>
      </x:c>
      <x:c r="T2596" s="12">
        <x:v>269506.470317301</x:v>
      </x:c>
      <x:c r="U2596" s="12">
        <x:v>30.45</x:v>
      </x:c>
      <x:c r="V2596" s="12">
        <x:v>49.4</x:v>
      </x:c>
      <x:c r="W2596" s="12">
        <x:f>NA()</x:f>
      </x:c>
    </x:row>
    <x:row r="2597">
      <x:c r="A2597">
        <x:v>81728</x:v>
      </x:c>
      <x:c r="B2597" s="1">
        <x:v>44754.5999252662</x:v>
      </x:c>
      <x:c r="C2597" s="6">
        <x:v>47.8549357116667</x:v>
      </x:c>
      <x:c r="D2597" s="14" t="s">
        <x:v>92</x:v>
      </x:c>
      <x:c r="E2597" s="15">
        <x:v>44733.6680121875</x:v>
      </x:c>
      <x:c r="F2597" t="s">
        <x:v>97</x:v>
      </x:c>
      <x:c r="G2597" s="6">
        <x:v>104.917479596535</x:v>
      </x:c>
      <x:c r="H2597" t="s">
        <x:v>95</x:v>
      </x:c>
      <x:c r="I2597" s="6">
        <x:v>29.3310997427493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20.046</x:v>
      </x:c>
      <x:c r="S2597" s="8">
        <x:v>60714.9892961344</x:v>
      </x:c>
      <x:c r="T2597" s="12">
        <x:v>269504.571270652</x:v>
      </x:c>
      <x:c r="U2597" s="12">
        <x:v>30.45</x:v>
      </x:c>
      <x:c r="V2597" s="12">
        <x:v>49.4</x:v>
      </x:c>
      <x:c r="W2597" s="12">
        <x:f>NA()</x:f>
      </x:c>
    </x:row>
    <x:row r="2598">
      <x:c r="A2598">
        <x:v>81732</x:v>
      </x:c>
      <x:c r="B2598" s="1">
        <x:v>44754.5999369213</x:v>
      </x:c>
      <x:c r="C2598" s="6">
        <x:v>47.8717136116667</x:v>
      </x:c>
      <x:c r="D2598" s="14" t="s">
        <x:v>92</x:v>
      </x:c>
      <x:c r="E2598" s="15">
        <x:v>44733.6680121875</x:v>
      </x:c>
      <x:c r="F2598" t="s">
        <x:v>97</x:v>
      </x:c>
      <x:c r="G2598" s="6">
        <x:v>104.898366012976</x:v>
      </x:c>
      <x:c r="H2598" t="s">
        <x:v>95</x:v>
      </x:c>
      <x:c r="I2598" s="6">
        <x:v>29.3310997427493</x:v>
      </x:c>
      <x:c r="J2598" t="s">
        <x:v>93</x:v>
      </x:c>
      <x:c r="K2598" s="6">
        <x:v>1020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20.048</x:v>
      </x:c>
      <x:c r="S2598" s="8">
        <x:v>60711.5750646865</x:v>
      </x:c>
      <x:c r="T2598" s="12">
        <x:v>269502.958577784</x:v>
      </x:c>
      <x:c r="U2598" s="12">
        <x:v>30.45</x:v>
      </x:c>
      <x:c r="V2598" s="12">
        <x:v>49.4</x:v>
      </x:c>
      <x:c r="W2598" s="12">
        <x:f>NA()</x:f>
      </x:c>
    </x:row>
    <x:row r="2599">
      <x:c r="A2599">
        <x:v>81736</x:v>
      </x:c>
      <x:c r="B2599" s="1">
        <x:v>44754.5999479977</x:v>
      </x:c>
      <x:c r="C2599" s="6">
        <x:v>47.8876582733333</x:v>
      </x:c>
      <x:c r="D2599" s="14" t="s">
        <x:v>92</x:v>
      </x:c>
      <x:c r="E2599" s="15">
        <x:v>44733.6680121875</x:v>
      </x:c>
      <x:c r="F2599" t="s">
        <x:v>97</x:v>
      </x:c>
      <x:c r="G2599" s="6">
        <x:v>104.917479596535</x:v>
      </x:c>
      <x:c r="H2599" t="s">
        <x:v>95</x:v>
      </x:c>
      <x:c r="I2599" s="6">
        <x:v>29.3310997427493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20.046</x:v>
      </x:c>
      <x:c r="S2599" s="8">
        <x:v>60717.3247197919</x:v>
      </x:c>
      <x:c r="T2599" s="12">
        <x:v>269502.654849588</x:v>
      </x:c>
      <x:c r="U2599" s="12">
        <x:v>30.45</x:v>
      </x:c>
      <x:c r="V2599" s="12">
        <x:v>49.4</x:v>
      </x:c>
      <x:c r="W2599" s="12">
        <x:f>NA()</x:f>
      </x:c>
    </x:row>
    <x:row r="2600">
      <x:c r="A2600">
        <x:v>81744</x:v>
      </x:c>
      <x:c r="B2600" s="1">
        <x:v>44754.5999596065</x:v>
      </x:c>
      <x:c r="C2600" s="6">
        <x:v>47.9043888266667</x:v>
      </x:c>
      <x:c r="D2600" s="14" t="s">
        <x:v>92</x:v>
      </x:c>
      <x:c r="E2600" s="15">
        <x:v>44733.6680121875</x:v>
      </x:c>
      <x:c r="F2600" t="s">
        <x:v>97</x:v>
      </x:c>
      <x:c r="G2600" s="6">
        <x:v>104.891967798947</x:v>
      </x:c>
      <x:c r="H2600" t="s">
        <x:v>95</x:v>
      </x:c>
      <x:c r="I2600" s="6">
        <x:v>29.3372900105182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20.048</x:v>
      </x:c>
      <x:c r="S2600" s="8">
        <x:v>60714.2433667149</x:v>
      </x:c>
      <x:c r="T2600" s="12">
        <x:v>269486.965448901</x:v>
      </x:c>
      <x:c r="U2600" s="12">
        <x:v>30.45</x:v>
      </x:c>
      <x:c r="V2600" s="12">
        <x:v>49.4</x:v>
      </x:c>
      <x:c r="W2600" s="12">
        <x:f>NA()</x:f>
      </x:c>
    </x:row>
    <x:row r="2601">
      <x:c r="A2601">
        <x:v>81748</x:v>
      </x:c>
      <x:c r="B2601" s="1">
        <x:v>44754.5999712153</x:v>
      </x:c>
      <x:c r="C2601" s="6">
        <x:v>47.9211183383333</x:v>
      </x:c>
      <x:c r="D2601" s="14" t="s">
        <x:v>92</x:v>
      </x:c>
      <x:c r="E2601" s="15">
        <x:v>44733.6680121875</x:v>
      </x:c>
      <x:c r="F2601" t="s">
        <x:v>97</x:v>
      </x:c>
      <x:c r="G2601" s="6">
        <x:v>104.860152168336</x:v>
      </x:c>
      <x:c r="H2601" t="s">
        <x:v>95</x:v>
      </x:c>
      <x:c r="I2601" s="6">
        <x:v>29.3310997427493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20.052</x:v>
      </x:c>
      <x:c r="S2601" s="8">
        <x:v>60716.7600404316</x:v>
      </x:c>
      <x:c r="T2601" s="12">
        <x:v>269499.029881583</x:v>
      </x:c>
      <x:c r="U2601" s="12">
        <x:v>30.45</x:v>
      </x:c>
      <x:c r="V2601" s="12">
        <x:v>49.4</x:v>
      </x:c>
      <x:c r="W2601" s="12">
        <x:f>NA()</x:f>
      </x:c>
    </x:row>
    <x:row r="2602">
      <x:c r="A2602">
        <x:v>81753</x:v>
      </x:c>
      <x:c r="B2602" s="1">
        <x:v>44754.5999828356</x:v>
      </x:c>
      <x:c r="C2602" s="6">
        <x:v>47.9378294566667</x:v>
      </x:c>
      <x:c r="D2602" s="14" t="s">
        <x:v>92</x:v>
      </x:c>
      <x:c r="E2602" s="15">
        <x:v>44733.6680121875</x:v>
      </x:c>
      <x:c r="F2602" t="s">
        <x:v>97</x:v>
      </x:c>
      <x:c r="G2602" s="6">
        <x:v>104.850601481671</x:v>
      </x:c>
      <x:c r="H2602" t="s">
        <x:v>95</x:v>
      </x:c>
      <x:c r="I2602" s="6">
        <x:v>29.3310997427493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20.053</x:v>
      </x:c>
      <x:c r="S2602" s="8">
        <x:v>60717.4688539737</x:v>
      </x:c>
      <x:c r="T2602" s="12">
        <x:v>269490.794992857</x:v>
      </x:c>
      <x:c r="U2602" s="12">
        <x:v>30.45</x:v>
      </x:c>
      <x:c r="V2602" s="12">
        <x:v>49.4</x:v>
      </x:c>
      <x:c r="W2602" s="12">
        <x:f>NA()</x:f>
      </x:c>
    </x:row>
    <x:row r="2603">
      <x:c r="A2603">
        <x:v>81760</x:v>
      </x:c>
      <x:c r="B2603" s="1">
        <x:v>44754.5999945255</x:v>
      </x:c>
      <x:c r="C2603" s="6">
        <x:v>47.954692965</x:v>
      </x:c>
      <x:c r="D2603" s="14" t="s">
        <x:v>92</x:v>
      </x:c>
      <x:c r="E2603" s="15">
        <x:v>44733.6680121875</x:v>
      </x:c>
      <x:c r="F2603" t="s">
        <x:v>97</x:v>
      </x:c>
      <x:c r="G2603" s="6">
        <x:v>104.898366012976</x:v>
      </x:c>
      <x:c r="H2603" t="s">
        <x:v>95</x:v>
      </x:c>
      <x:c r="I2603" s="6">
        <x:v>29.3310997427493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20.048</x:v>
      </x:c>
      <x:c r="S2603" s="8">
        <x:v>60718.6720682793</x:v>
      </x:c>
      <x:c r="T2603" s="12">
        <x:v>269488.049229881</x:v>
      </x:c>
      <x:c r="U2603" s="12">
        <x:v>30.45</x:v>
      </x:c>
      <x:c r="V2603" s="12">
        <x:v>49.4</x:v>
      </x:c>
      <x:c r="W2603" s="12">
        <x:f>NA()</x:f>
      </x:c>
    </x:row>
    <x:row r="2604">
      <x:c r="A2604">
        <x:v>81768</x:v>
      </x:c>
      <x:c r="B2604" s="1">
        <x:v>44754.6000062847</x:v>
      </x:c>
      <x:c r="C2604" s="6">
        <x:v>47.971604585</x:v>
      </x:c>
      <x:c r="D2604" s="14" t="s">
        <x:v>92</x:v>
      </x:c>
      <x:c r="E2604" s="15">
        <x:v>44733.6680121875</x:v>
      </x:c>
      <x:c r="F2604" t="s">
        <x:v>97</x:v>
      </x:c>
      <x:c r="G2604" s="6">
        <x:v>104.888810886769</x:v>
      </x:c>
      <x:c r="H2604" t="s">
        <x:v>95</x:v>
      </x:c>
      <x:c r="I2604" s="6">
        <x:v>29.3310997427493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20.049</x:v>
      </x:c>
      <x:c r="S2604" s="8">
        <x:v>60716.1319699136</x:v>
      </x:c>
      <x:c r="T2604" s="12">
        <x:v>269503.075088768</x:v>
      </x:c>
      <x:c r="U2604" s="12">
        <x:v>30.45</x:v>
      </x:c>
      <x:c r="V2604" s="12">
        <x:v>49.4</x:v>
      </x:c>
      <x:c r="W2604" s="12">
        <x:f>NA()</x:f>
      </x:c>
    </x:row>
    <x:row r="2605">
      <x:c r="A2605">
        <x:v>81773</x:v>
      </x:c>
      <x:c r="B2605" s="1">
        <x:v>44754.6000179051</x:v>
      </x:c>
      <x:c r="C2605" s="6">
        <x:v>47.9883323666667</x:v>
      </x:c>
      <x:c r="D2605" s="14" t="s">
        <x:v>92</x:v>
      </x:c>
      <x:c r="E2605" s="15">
        <x:v>44733.6680121875</x:v>
      </x:c>
      <x:c r="F2605" t="s">
        <x:v>97</x:v>
      </x:c>
      <x:c r="G2605" s="6">
        <x:v>104.898366012976</x:v>
      </x:c>
      <x:c r="H2605" t="s">
        <x:v>95</x:v>
      </x:c>
      <x:c r="I2605" s="6">
        <x:v>29.3310997427493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20.048</x:v>
      </x:c>
      <x:c r="S2605" s="8">
        <x:v>60718.7196224245</x:v>
      </x:c>
      <x:c r="T2605" s="12">
        <x:v>269494.307036607</x:v>
      </x:c>
      <x:c r="U2605" s="12">
        <x:v>30.45</x:v>
      </x:c>
      <x:c r="V2605" s="12">
        <x:v>49.4</x:v>
      </x:c>
      <x:c r="W2605" s="12">
        <x:f>NA()</x:f>
      </x:c>
    </x:row>
    <x:row r="2606">
      <x:c r="A2606">
        <x:v>81781</x:v>
      </x:c>
      <x:c r="B2606" s="1">
        <x:v>44754.6000295139</x:v>
      </x:c>
      <x:c r="C2606" s="6">
        <x:v>48.005060245</x:v>
      </x:c>
      <x:c r="D2606" s="14" t="s">
        <x:v>92</x:v>
      </x:c>
      <x:c r="E2606" s="15">
        <x:v>44733.6680121875</x:v>
      </x:c>
      <x:c r="F2606" t="s">
        <x:v>97</x:v>
      </x:c>
      <x:c r="G2606" s="6">
        <x:v>104.856997461689</x:v>
      </x:c>
      <x:c r="H2606" t="s">
        <x:v>95</x:v>
      </x:c>
      <x:c r="I2606" s="6">
        <x:v>29.3249094864041</x:v>
      </x:c>
      <x:c r="J2606" t="s">
        <x:v>93</x:v>
      </x:c>
      <x:c r="K2606" s="6">
        <x:v>1020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20.053</x:v>
      </x:c>
      <x:c r="S2606" s="8">
        <x:v>60715.2931798733</x:v>
      </x:c>
      <x:c r="T2606" s="12">
        <x:v>269489.118120969</x:v>
      </x:c>
      <x:c r="U2606" s="12">
        <x:v>30.45</x:v>
      </x:c>
      <x:c r="V2606" s="12">
        <x:v>49.4</x:v>
      </x:c>
      <x:c r="W2606" s="12">
        <x:f>NA()</x:f>
      </x:c>
    </x:row>
    <x:row r="2607">
      <x:c r="A2607">
        <x:v>81787</x:v>
      </x:c>
      <x:c r="B2607" s="1">
        <x:v>44754.600040625</x:v>
      </x:c>
      <x:c r="C2607" s="6">
        <x:v>48.02106949</x:v>
      </x:c>
      <x:c r="D2607" s="14" t="s">
        <x:v>92</x:v>
      </x:c>
      <x:c r="E2607" s="15">
        <x:v>44733.6680121875</x:v>
      </x:c>
      <x:c r="F2607" t="s">
        <x:v>97</x:v>
      </x:c>
      <x:c r="G2607" s="6">
        <x:v>104.869703964624</x:v>
      </x:c>
      <x:c r="H2607" t="s">
        <x:v>95</x:v>
      </x:c>
      <x:c r="I2607" s="6">
        <x:v>29.3310997427493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20.051</x:v>
      </x:c>
      <x:c r="S2607" s="8">
        <x:v>60719.2987259448</x:v>
      </x:c>
      <x:c r="T2607" s="12">
        <x:v>269491.557367008</x:v>
      </x:c>
      <x:c r="U2607" s="12">
        <x:v>30.45</x:v>
      </x:c>
      <x:c r="V2607" s="12">
        <x:v>49.4</x:v>
      </x:c>
      <x:c r="W2607" s="12">
        <x:f>NA()</x:f>
      </x:c>
    </x:row>
    <x:row r="2608">
      <x:c r="A2608">
        <x:v>81789</x:v>
      </x:c>
      <x:c r="B2608" s="1">
        <x:v>44754.6000523148</x:v>
      </x:c>
      <x:c r="C2608" s="6">
        <x:v>48.03791677</x:v>
      </x:c>
      <x:c r="D2608" s="14" t="s">
        <x:v>92</x:v>
      </x:c>
      <x:c r="E2608" s="15">
        <x:v>44733.6680121875</x:v>
      </x:c>
      <x:c r="F2608" t="s">
        <x:v>97</x:v>
      </x:c>
      <x:c r="G2608" s="6">
        <x:v>104.895209137892</x:v>
      </x:c>
      <x:c r="H2608" t="s">
        <x:v>95</x:v>
      </x:c>
      <x:c r="I2608" s="6">
        <x:v>29.3249094864041</x:v>
      </x:c>
      <x:c r="J2608" t="s">
        <x:v>93</x:v>
      </x:c>
      <x:c r="K2608" s="6">
        <x:v>1020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20.049</x:v>
      </x:c>
      <x:c r="S2608" s="8">
        <x:v>60717.1517439679</x:v>
      </x:c>
      <x:c r="T2608" s="12">
        <x:v>269499.365276675</x:v>
      </x:c>
      <x:c r="U2608" s="12">
        <x:v>30.45</x:v>
      </x:c>
      <x:c r="V2608" s="12">
        <x:v>49.4</x:v>
      </x:c>
      <x:c r="W2608" s="12">
        <x:f>NA()</x:f>
      </x:c>
    </x:row>
    <x:row r="2609">
      <x:c r="A2609">
        <x:v>81796</x:v>
      </x:c>
      <x:c r="B2609" s="1">
        <x:v>44754.6000640393</x:v>
      </x:c>
      <x:c r="C2609" s="6">
        <x:v>48.0547782983333</x:v>
      </x:c>
      <x:c r="D2609" s="14" t="s">
        <x:v>92</x:v>
      </x:c>
      <x:c r="E2609" s="15">
        <x:v>44733.6680121875</x:v>
      </x:c>
      <x:c r="F2609" t="s">
        <x:v>97</x:v>
      </x:c>
      <x:c r="G2609" s="6">
        <x:v>104.87925687071</x:v>
      </x:c>
      <x:c r="H2609" t="s">
        <x:v>95</x:v>
      </x:c>
      <x:c r="I2609" s="6">
        <x:v>29.3310997427493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20.05</x:v>
      </x:c>
      <x:c r="S2609" s="8">
        <x:v>60726.0447577555</x:v>
      </x:c>
      <x:c r="T2609" s="12">
        <x:v>269506.22560475</x:v>
      </x:c>
      <x:c r="U2609" s="12">
        <x:v>30.45</x:v>
      </x:c>
      <x:c r="V2609" s="12">
        <x:v>49.4</x:v>
      </x:c>
      <x:c r="W2609" s="12">
        <x:f>NA()</x:f>
      </x:c>
    </x:row>
    <x:row r="2610">
      <x:c r="A2610">
        <x:v>81805</x:v>
      </x:c>
      <x:c r="B2610" s="1">
        <x:v>44754.600075544</x:v>
      </x:c>
      <x:c r="C2610" s="6">
        <x:v>48.07137244</x:v>
      </x:c>
      <x:c r="D2610" s="14" t="s">
        <x:v>92</x:v>
      </x:c>
      <x:c r="E2610" s="15">
        <x:v>44733.6680121875</x:v>
      </x:c>
      <x:c r="F2610" t="s">
        <x:v>97</x:v>
      </x:c>
      <x:c r="G2610" s="6">
        <x:v>104.841051904455</x:v>
      </x:c>
      <x:c r="H2610" t="s">
        <x:v>95</x:v>
      </x:c>
      <x:c r="I2610" s="6">
        <x:v>29.3310997427493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20.054</x:v>
      </x:c>
      <x:c r="S2610" s="8">
        <x:v>60718.784736556</x:v>
      </x:c>
      <x:c r="T2610" s="12">
        <x:v>269496.946114206</x:v>
      </x:c>
      <x:c r="U2610" s="12">
        <x:v>30.45</x:v>
      </x:c>
      <x:c r="V2610" s="12">
        <x:v>49.4</x:v>
      </x:c>
      <x:c r="W2610" s="12">
        <x:f>NA()</x:f>
      </x:c>
    </x:row>
    <x:row r="2611">
      <x:c r="A2611">
        <x:v>81809</x:v>
      </x:c>
      <x:c r="B2611" s="1">
        <x:v>44754.6000872685</x:v>
      </x:c>
      <x:c r="C2611" s="6">
        <x:v>48.0882363266667</x:v>
      </x:c>
      <x:c r="D2611" s="14" t="s">
        <x:v>92</x:v>
      </x:c>
      <x:c r="E2611" s="15">
        <x:v>44733.6680121875</x:v>
      </x:c>
      <x:c r="F2611" t="s">
        <x:v>97</x:v>
      </x:c>
      <x:c r="G2611" s="6">
        <x:v>104.888810886769</x:v>
      </x:c>
      <x:c r="H2611" t="s">
        <x:v>95</x:v>
      </x:c>
      <x:c r="I2611" s="6">
        <x:v>29.3310997427493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20.049</x:v>
      </x:c>
      <x:c r="S2611" s="8">
        <x:v>60723.5720059221</x:v>
      </x:c>
      <x:c r="T2611" s="12">
        <x:v>269490.986501855</x:v>
      </x:c>
      <x:c r="U2611" s="12">
        <x:v>30.45</x:v>
      </x:c>
      <x:c r="V2611" s="12">
        <x:v>49.4</x:v>
      </x:c>
      <x:c r="W2611" s="12">
        <x:f>NA()</x:f>
      </x:c>
    </x:row>
    <x:row r="2612">
      <x:c r="A2612">
        <x:v>81815</x:v>
      </x:c>
      <x:c r="B2612" s="1">
        <x:v>44754.6000988773</x:v>
      </x:c>
      <x:c r="C2612" s="6">
        <x:v>48.1049641</x:v>
      </x:c>
      <x:c r="D2612" s="14" t="s">
        <x:v>92</x:v>
      </x:c>
      <x:c r="E2612" s="15">
        <x:v>44733.6680121875</x:v>
      </x:c>
      <x:c r="F2612" t="s">
        <x:v>97</x:v>
      </x:c>
      <x:c r="G2612" s="6">
        <x:v>104.847447316858</x:v>
      </x:c>
      <x:c r="H2612" t="s">
        <x:v>95</x:v>
      </x:c>
      <x:c r="I2612" s="6">
        <x:v>29.3249094864041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20.054</x:v>
      </x:c>
      <x:c r="S2612" s="8">
        <x:v>60728.6351567851</x:v>
      </x:c>
      <x:c r="T2612" s="12">
        <x:v>269501.447788938</x:v>
      </x:c>
      <x:c r="U2612" s="12">
        <x:v>30.45</x:v>
      </x:c>
      <x:c r="V2612" s="12">
        <x:v>49.4</x:v>
      </x:c>
      <x:c r="W2612" s="12">
        <x:f>NA()</x:f>
      </x:c>
    </x:row>
    <x:row r="2613">
      <x:c r="A2613">
        <x:v>81824</x:v>
      </x:c>
      <x:c r="B2613" s="1">
        <x:v>44754.6001104977</x:v>
      </x:c>
      <x:c r="C2613" s="6">
        <x:v>48.1216924316667</x:v>
      </x:c>
      <x:c r="D2613" s="14" t="s">
        <x:v>92</x:v>
      </x:c>
      <x:c r="E2613" s="15">
        <x:v>44733.6680121875</x:v>
      </x:c>
      <x:c r="F2613" t="s">
        <x:v>97</x:v>
      </x:c>
      <x:c r="G2613" s="6">
        <x:v>104.844293730964</x:v>
      </x:c>
      <x:c r="H2613" t="s">
        <x:v>95</x:v>
      </x:c>
      <x:c r="I2613" s="6">
        <x:v>29.3187192414825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20.055</x:v>
      </x:c>
      <x:c r="S2613" s="8">
        <x:v>60724.5402075985</x:v>
      </x:c>
      <x:c r="T2613" s="12">
        <x:v>269491.117712535</x:v>
      </x:c>
      <x:c r="U2613" s="12">
        <x:v>30.45</x:v>
      </x:c>
      <x:c r="V2613" s="12">
        <x:v>49.4</x:v>
      </x:c>
      <x:c r="W2613" s="12">
        <x:f>NA()</x:f>
      </x:c>
    </x:row>
    <x:row r="2614">
      <x:c r="A2614">
        <x:v>81825</x:v>
      </x:c>
      <x:c r="B2614" s="1">
        <x:v>44754.6001221065</x:v>
      </x:c>
      <x:c r="C2614" s="6">
        <x:v>48.1384030583333</x:v>
      </x:c>
      <x:c r="D2614" s="14" t="s">
        <x:v>92</x:v>
      </x:c>
      <x:c r="E2614" s="15">
        <x:v>44733.6680121875</x:v>
      </x:c>
      <x:c r="F2614" t="s">
        <x:v>97</x:v>
      </x:c>
      <x:c r="G2614" s="6">
        <x:v>104.841051904455</x:v>
      </x:c>
      <x:c r="H2614" t="s">
        <x:v>95</x:v>
      </x:c>
      <x:c r="I2614" s="6">
        <x:v>29.3310997427493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20.054</x:v>
      </x:c>
      <x:c r="S2614" s="8">
        <x:v>60724.4034104608</x:v>
      </x:c>
      <x:c r="T2614" s="12">
        <x:v>269487.235304366</x:v>
      </x:c>
      <x:c r="U2614" s="12">
        <x:v>30.45</x:v>
      </x:c>
      <x:c r="V2614" s="12">
        <x:v>49.4</x:v>
      </x:c>
      <x:c r="W2614" s="12">
        <x:f>NA()</x:f>
      </x:c>
    </x:row>
    <x:row r="2615">
      <x:c r="A2615">
        <x:v>81836</x:v>
      </x:c>
      <x:c r="B2615" s="1">
        <x:v>44754.6001332176</x:v>
      </x:c>
      <x:c r="C2615" s="6">
        <x:v>48.1544125516667</x:v>
      </x:c>
      <x:c r="D2615" s="14" t="s">
        <x:v>92</x:v>
      </x:c>
      <x:c r="E2615" s="15">
        <x:v>44733.6680121875</x:v>
      </x:c>
      <x:c r="F2615" t="s">
        <x:v>97</x:v>
      </x:c>
      <x:c r="G2615" s="6">
        <x:v>104.806016722343</x:v>
      </x:c>
      <x:c r="H2615" t="s">
        <x:v>95</x:v>
      </x:c>
      <x:c r="I2615" s="6">
        <x:v>29.3372900105182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20.057</x:v>
      </x:c>
      <x:c r="S2615" s="8">
        <x:v>60725.0396976861</x:v>
      </x:c>
      <x:c r="T2615" s="12">
        <x:v>269506.378431358</x:v>
      </x:c>
      <x:c r="U2615" s="12">
        <x:v>30.45</x:v>
      </x:c>
      <x:c r="V2615" s="12">
        <x:v>49.4</x:v>
      </x:c>
      <x:c r="W2615" s="12">
        <x:f>NA()</x:f>
      </x:c>
    </x:row>
    <x:row r="2616">
      <x:c r="A2616">
        <x:v>81841</x:v>
      </x:c>
      <x:c r="B2616" s="1">
        <x:v>44754.6001449421</x:v>
      </x:c>
      <x:c r="C2616" s="6">
        <x:v>48.1712592033333</x:v>
      </x:c>
      <x:c r="D2616" s="14" t="s">
        <x:v>92</x:v>
      </x:c>
      <x:c r="E2616" s="15">
        <x:v>44733.6680121875</x:v>
      </x:c>
      <x:c r="F2616" t="s">
        <x:v>97</x:v>
      </x:c>
      <x:c r="G2616" s="6">
        <x:v>104.793320653977</x:v>
      </x:c>
      <x:c r="H2616" t="s">
        <x:v>95</x:v>
      </x:c>
      <x:c r="I2616" s="6">
        <x:v>29.3310997427493</x:v>
      </x:c>
      <x:c r="J2616" t="s">
        <x:v>93</x:v>
      </x:c>
      <x:c r="K2616" s="6">
        <x:v>1020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20.059</x:v>
      </x:c>
      <x:c r="S2616" s="8">
        <x:v>60728.8294256012</x:v>
      </x:c>
      <x:c r="T2616" s="12">
        <x:v>269497.86789353</x:v>
      </x:c>
      <x:c r="U2616" s="12">
        <x:v>30.45</x:v>
      </x:c>
      <x:c r="V2616" s="12">
        <x:v>49.4</x:v>
      </x:c>
      <x:c r="W2616" s="12">
        <x:f>NA()</x:f>
      </x:c>
    </x:row>
    <x:row r="2617">
      <x:c r="A2617">
        <x:v>81846</x:v>
      </x:c>
      <x:c r="B2617" s="1">
        <x:v>44754.6001565625</x:v>
      </x:c>
      <x:c r="C2617" s="6">
        <x:v>48.1880389116667</x:v>
      </x:c>
      <x:c r="D2617" s="14" t="s">
        <x:v>92</x:v>
      </x:c>
      <x:c r="E2617" s="15">
        <x:v>44733.6680121875</x:v>
      </x:c>
      <x:c r="F2617" t="s">
        <x:v>97</x:v>
      </x:c>
      <x:c r="G2617" s="6">
        <x:v>104.831503436512</x:v>
      </x:c>
      <x:c r="H2617" t="s">
        <x:v>95</x:v>
      </x:c>
      <x:c r="I2617" s="6">
        <x:v>29.3310997427493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20.055</x:v>
      </x:c>
      <x:c r="S2617" s="8">
        <x:v>60729.1782008053</x:v>
      </x:c>
      <x:c r="T2617" s="12">
        <x:v>269499.354099938</x:v>
      </x:c>
      <x:c r="U2617" s="12">
        <x:v>30.45</x:v>
      </x:c>
      <x:c r="V2617" s="12">
        <x:v>49.4</x:v>
      </x:c>
      <x:c r="W2617" s="12">
        <x:f>NA()</x:f>
      </x:c>
    </x:row>
    <x:row r="2618">
      <x:c r="A2618">
        <x:v>81854</x:v>
      </x:c>
      <x:c r="B2618" s="1">
        <x:v>44754.6001682523</x:v>
      </x:c>
      <x:c r="C2618" s="6">
        <x:v>48.20485256</x:v>
      </x:c>
      <x:c r="D2618" s="14" t="s">
        <x:v>92</x:v>
      </x:c>
      <x:c r="E2618" s="15">
        <x:v>44733.6680121875</x:v>
      </x:c>
      <x:c r="F2618" t="s">
        <x:v>97</x:v>
      </x:c>
      <x:c r="G2618" s="6">
        <x:v>104.812409827746</x:v>
      </x:c>
      <x:c r="H2618" t="s">
        <x:v>95</x:v>
      </x:c>
      <x:c r="I2618" s="6">
        <x:v>29.3310997427493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20.057</x:v>
      </x:c>
      <x:c r="S2618" s="8">
        <x:v>60734.0445172583</x:v>
      </x:c>
      <x:c r="T2618" s="12">
        <x:v>269500.308282179</x:v>
      </x:c>
      <x:c r="U2618" s="12">
        <x:v>30.45</x:v>
      </x:c>
      <x:c r="V2618" s="12">
        <x:v>49.4</x:v>
      </x:c>
      <x:c r="W2618" s="12">
        <x:f>NA()</x:f>
      </x:c>
    </x:row>
    <x:row r="2619">
      <x:c r="A2619">
        <x:v>81856</x:v>
      </x:c>
      <x:c r="B2619" s="1">
        <x:v>44754.6001798958</x:v>
      </x:c>
      <x:c r="C2619" s="6">
        <x:v>48.22159707</x:v>
      </x:c>
      <x:c r="D2619" s="14" t="s">
        <x:v>92</x:v>
      </x:c>
      <x:c r="E2619" s="15">
        <x:v>44733.6680121875</x:v>
      </x:c>
      <x:c r="F2619" t="s">
        <x:v>97</x:v>
      </x:c>
      <x:c r="G2619" s="6">
        <x:v>104.787019400058</x:v>
      </x:c>
      <x:c r="H2619" t="s">
        <x:v>95</x:v>
      </x:c>
      <x:c r="I2619" s="6">
        <x:v>29.3187192414825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20.061</x:v>
      </x:c>
      <x:c r="S2619" s="8">
        <x:v>60729.1995648302</x:v>
      </x:c>
      <x:c r="T2619" s="12">
        <x:v>269498.86496614</x:v>
      </x:c>
      <x:c r="U2619" s="12">
        <x:v>30.45</x:v>
      </x:c>
      <x:c r="V2619" s="12">
        <x:v>49.4</x:v>
      </x:c>
      <x:c r="W2619" s="12">
        <x:f>NA()</x:f>
      </x:c>
    </x:row>
    <x:row r="2620">
      <x:c r="A2620">
        <x:v>81865</x:v>
      </x:c>
      <x:c r="B2620" s="1">
        <x:v>44754.6001915509</x:v>
      </x:c>
      <x:c r="C2620" s="6">
        <x:v>48.238408455</x:v>
      </x:c>
      <x:c r="D2620" s="14" t="s">
        <x:v>92</x:v>
      </x:c>
      <x:c r="E2620" s="15">
        <x:v>44733.6680121875</x:v>
      </x:c>
      <x:c r="F2620" t="s">
        <x:v>97</x:v>
      </x:c>
      <x:c r="G2620" s="6">
        <x:v>104.809257829168</x:v>
      </x:c>
      <x:c r="H2620" t="s">
        <x:v>95</x:v>
      </x:c>
      <x:c r="I2620" s="6">
        <x:v>29.3249094864041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20.058</x:v>
      </x:c>
      <x:c r="S2620" s="8">
        <x:v>60730.1308345985</x:v>
      </x:c>
      <x:c r="T2620" s="12">
        <x:v>269495.742887383</x:v>
      </x:c>
      <x:c r="U2620" s="12">
        <x:v>30.45</x:v>
      </x:c>
      <x:c r="V2620" s="12">
        <x:v>49.4</x:v>
      </x:c>
      <x:c r="W2620" s="12">
        <x:f>NA()</x:f>
      </x:c>
    </x:row>
    <x:row r="2621">
      <x:c r="A2621">
        <x:v>81868</x:v>
      </x:c>
      <x:c r="B2621" s="1">
        <x:v>44754.6002026273</x:v>
      </x:c>
      <x:c r="C2621" s="6">
        <x:v>48.2543188066667</x:v>
      </x:c>
      <x:c r="D2621" s="14" t="s">
        <x:v>92</x:v>
      </x:c>
      <x:c r="E2621" s="15">
        <x:v>44733.6680121875</x:v>
      </x:c>
      <x:c r="F2621" t="s">
        <x:v>97</x:v>
      </x:c>
      <x:c r="G2621" s="6">
        <x:v>104.809257829168</x:v>
      </x:c>
      <x:c r="H2621" t="s">
        <x:v>95</x:v>
      </x:c>
      <x:c r="I2621" s="6">
        <x:v>29.3249094864041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20.058</x:v>
      </x:c>
      <x:c r="S2621" s="8">
        <x:v>60737.1238707026</x:v>
      </x:c>
      <x:c r="T2621" s="12">
        <x:v>269497.411120918</x:v>
      </x:c>
      <x:c r="U2621" s="12">
        <x:v>30.45</x:v>
      </x:c>
      <x:c r="V2621" s="12">
        <x:v>49.4</x:v>
      </x:c>
      <x:c r="W2621" s="12">
        <x:f>NA()</x:f>
      </x:c>
    </x:row>
    <x:row r="2622">
      <x:c r="A2622">
        <x:v>81876</x:v>
      </x:c>
      <x:c r="B2622" s="1">
        <x:v>44754.6002142361</x:v>
      </x:c>
      <x:c r="C2622" s="6">
        <x:v>48.2710484316667</x:v>
      </x:c>
      <x:c r="D2622" s="14" t="s">
        <x:v>92</x:v>
      </x:c>
      <x:c r="E2622" s="15">
        <x:v>44733.6680121875</x:v>
      </x:c>
      <x:c r="F2622" t="s">
        <x:v>97</x:v>
      </x:c>
      <x:c r="G2622" s="6">
        <x:v>104.809257829168</x:v>
      </x:c>
      <x:c r="H2622" t="s">
        <x:v>95</x:v>
      </x:c>
      <x:c r="I2622" s="6">
        <x:v>29.3249094864041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20.058</x:v>
      </x:c>
      <x:c r="S2622" s="8">
        <x:v>60732.8459444037</x:v>
      </x:c>
      <x:c r="T2622" s="12">
        <x:v>269499.817517358</x:v>
      </x:c>
      <x:c r="U2622" s="12">
        <x:v>30.45</x:v>
      </x:c>
      <x:c r="V2622" s="12">
        <x:v>49.4</x:v>
      </x:c>
      <x:c r="W2622" s="12">
        <x:f>NA()</x:f>
      </x:c>
    </x:row>
    <x:row r="2623">
      <x:c r="A2623">
        <x:v>81883</x:v>
      </x:c>
      <x:c r="B2623" s="1">
        <x:v>44754.6002259259</x:v>
      </x:c>
      <x:c r="C2623" s="6">
        <x:v>48.287878815</x:v>
      </x:c>
      <x:c r="D2623" s="14" t="s">
        <x:v>92</x:v>
      </x:c>
      <x:c r="E2623" s="15">
        <x:v>44733.6680121875</x:v>
      </x:c>
      <x:c r="F2623" t="s">
        <x:v>97</x:v>
      </x:c>
      <x:c r="G2623" s="6">
        <x:v>104.844293730964</x:v>
      </x:c>
      <x:c r="H2623" t="s">
        <x:v>95</x:v>
      </x:c>
      <x:c r="I2623" s="6">
        <x:v>29.3187192414825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20.055</x:v>
      </x:c>
      <x:c r="S2623" s="8">
        <x:v>60732.1979877576</x:v>
      </x:c>
      <x:c r="T2623" s="12">
        <x:v>269501.320657078</x:v>
      </x:c>
      <x:c r="U2623" s="12">
        <x:v>30.45</x:v>
      </x:c>
      <x:c r="V2623" s="12">
        <x:v>49.4</x:v>
      </x:c>
      <x:c r="W2623" s="12">
        <x:f>NA()</x:f>
      </x:c>
    </x:row>
    <x:row r="2624">
      <x:c r="A2624">
        <x:v>81889</x:v>
      </x:c>
      <x:c r="B2624" s="1">
        <x:v>44754.600237581</x:v>
      </x:c>
      <x:c r="C2624" s="6">
        <x:v>48.304656795</x:v>
      </x:c>
      <x:c r="D2624" s="14" t="s">
        <x:v>92</x:v>
      </x:c>
      <x:c r="E2624" s="15">
        <x:v>44733.6680121875</x:v>
      </x:c>
      <x:c r="F2624" t="s">
        <x:v>97</x:v>
      </x:c>
      <x:c r="G2624" s="6">
        <x:v>104.771086079702</x:v>
      </x:c>
      <x:c r="H2624" t="s">
        <x:v>95</x:v>
      </x:c>
      <x:c r="I2624" s="6">
        <x:v>29.3249094864041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20.062</x:v>
      </x:c>
      <x:c r="S2624" s="8">
        <x:v>60735.2570466055</x:v>
      </x:c>
      <x:c r="T2624" s="12">
        <x:v>269470.229218993</x:v>
      </x:c>
      <x:c r="U2624" s="12">
        <x:v>30.45</x:v>
      </x:c>
      <x:c r="V2624" s="12">
        <x:v>49.4</x:v>
      </x:c>
      <x:c r="W2624" s="12">
        <x:f>NA()</x:f>
      </x:c>
    </x:row>
    <x:row r="2625">
      <x:c r="A2625">
        <x:v>81896</x:v>
      </x:c>
      <x:c r="B2625" s="1">
        <x:v>44754.6002492708</x:v>
      </x:c>
      <x:c r="C2625" s="6">
        <x:v>48.3214849</x:v>
      </x:c>
      <x:c r="D2625" s="14" t="s">
        <x:v>92</x:v>
      </x:c>
      <x:c r="E2625" s="15">
        <x:v>44733.6680121875</x:v>
      </x:c>
      <x:c r="F2625" t="s">
        <x:v>97</x:v>
      </x:c>
      <x:c r="G2625" s="6">
        <x:v>104.771086079702</x:v>
      </x:c>
      <x:c r="H2625" t="s">
        <x:v>95</x:v>
      </x:c>
      <x:c r="I2625" s="6">
        <x:v>29.3249094864041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20.062</x:v>
      </x:c>
      <x:c r="S2625" s="8">
        <x:v>60742.2071009051</x:v>
      </x:c>
      <x:c r="T2625" s="12">
        <x:v>269485.192382288</x:v>
      </x:c>
      <x:c r="U2625" s="12">
        <x:v>30.45</x:v>
      </x:c>
      <x:c r="V2625" s="12">
        <x:v>49.4</x:v>
      </x:c>
      <x:c r="W2625" s="12">
        <x:f>NA()</x:f>
      </x:c>
    </x:row>
    <x:row r="2626">
      <x:c r="A2626">
        <x:v>81902</x:v>
      </x:c>
      <x:c r="B2626" s="1">
        <x:v>44754.6002608449</x:v>
      </x:c>
      <x:c r="C2626" s="6">
        <x:v>48.3381965116667</x:v>
      </x:c>
      <x:c r="D2626" s="14" t="s">
        <x:v>92</x:v>
      </x:c>
      <x:c r="E2626" s="15">
        <x:v>44733.6680121875</x:v>
      </x:c>
      <x:c r="F2626" t="s">
        <x:v>97</x:v>
      </x:c>
      <x:c r="G2626" s="6">
        <x:v>104.745617113488</x:v>
      </x:c>
      <x:c r="H2626" t="s">
        <x:v>95</x:v>
      </x:c>
      <x:c r="I2626" s="6">
        <x:v>29.3310997427493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20.064</x:v>
      </x:c>
      <x:c r="S2626" s="8">
        <x:v>60728.9637694188</x:v>
      </x:c>
      <x:c r="T2626" s="12">
        <x:v>269476.513610751</x:v>
      </x:c>
      <x:c r="U2626" s="12">
        <x:v>30.45</x:v>
      </x:c>
      <x:c r="V2626" s="12">
        <x:v>49.4</x:v>
      </x:c>
      <x:c r="W2626" s="12">
        <x:f>NA()</x:f>
      </x:c>
    </x:row>
    <x:row r="2627">
      <x:c r="A2627">
        <x:v>81908</x:v>
      </x:c>
      <x:c r="B2627" s="1">
        <x:v>44754.6002725347</x:v>
      </x:c>
      <x:c r="C2627" s="6">
        <x:v>48.3549906866667</x:v>
      </x:c>
      <x:c r="D2627" s="14" t="s">
        <x:v>92</x:v>
      </x:c>
      <x:c r="E2627" s="15">
        <x:v>44733.6680121875</x:v>
      </x:c>
      <x:c r="F2627" t="s">
        <x:v>97</x:v>
      </x:c>
      <x:c r="G2627" s="6">
        <x:v>104.774235913805</x:v>
      </x:c>
      <x:c r="H2627" t="s">
        <x:v>95</x:v>
      </x:c>
      <x:c r="I2627" s="6">
        <x:v>29.3310997427493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20.061</x:v>
      </x:c>
      <x:c r="S2627" s="8">
        <x:v>60736.8501685883</x:v>
      </x:c>
      <x:c r="T2627" s="12">
        <x:v>269487.19277278</x:v>
      </x:c>
      <x:c r="U2627" s="12">
        <x:v>30.45</x:v>
      </x:c>
      <x:c r="V2627" s="12">
        <x:v>49.4</x:v>
      </x:c>
      <x:c r="W2627" s="12">
        <x:f>NA()</x:f>
      </x:c>
    </x:row>
    <x:row r="2628">
      <x:c r="A2628">
        <x:v>81912</x:v>
      </x:c>
      <x:c r="B2628" s="1">
        <x:v>44754.6002841088</x:v>
      </x:c>
      <x:c r="C2628" s="6">
        <x:v>48.371701845</x:v>
      </x:c>
      <x:c r="D2628" s="14" t="s">
        <x:v>92</x:v>
      </x:c>
      <x:c r="E2628" s="15">
        <x:v>44733.6680121875</x:v>
      </x:c>
      <x:c r="F2628" t="s">
        <x:v>97</x:v>
      </x:c>
      <x:c r="G2628" s="6">
        <x:v>104.761545912624</x:v>
      </x:c>
      <x:c r="H2628" t="s">
        <x:v>95</x:v>
      </x:c>
      <x:c r="I2628" s="6">
        <x:v>29.3249094864041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20.063</x:v>
      </x:c>
      <x:c r="S2628" s="8">
        <x:v>60736.4442357132</x:v>
      </x:c>
      <x:c r="T2628" s="12">
        <x:v>269499.088297254</x:v>
      </x:c>
      <x:c r="U2628" s="12">
        <x:v>30.45</x:v>
      </x:c>
      <x:c r="V2628" s="12">
        <x:v>49.4</x:v>
      </x:c>
      <x:c r="W2628" s="12">
        <x:f>NA()</x:f>
      </x:c>
    </x:row>
    <x:row r="2629">
      <x:c r="A2629">
        <x:v>81915</x:v>
      </x:c>
      <x:c r="B2629" s="1">
        <x:v>44754.6002951736</x:v>
      </x:c>
      <x:c r="C2629" s="6">
        <x:v>48.38759408</x:v>
      </x:c>
      <x:c r="D2629" s="14" t="s">
        <x:v>92</x:v>
      </x:c>
      <x:c r="E2629" s="15">
        <x:v>44733.6680121875</x:v>
      </x:c>
      <x:c r="F2629" t="s">
        <x:v>97</x:v>
      </x:c>
      <x:c r="G2629" s="6">
        <x:v>104.780627354722</x:v>
      </x:c>
      <x:c r="H2629" t="s">
        <x:v>95</x:v>
      </x:c>
      <x:c r="I2629" s="6">
        <x:v>29.3249094864041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20.061</x:v>
      </x:c>
      <x:c r="S2629" s="8">
        <x:v>60734.8037017172</x:v>
      </x:c>
      <x:c r="T2629" s="12">
        <x:v>269486.535043095</x:v>
      </x:c>
      <x:c r="U2629" s="12">
        <x:v>30.45</x:v>
      </x:c>
      <x:c r="V2629" s="12">
        <x:v>49.4</x:v>
      </x:c>
      <x:c r="W2629" s="12">
        <x:f>NA()</x:f>
      </x:c>
    </x:row>
    <x:row r="2630">
      <x:c r="A2630">
        <x:v>81923</x:v>
      </x:c>
      <x:c r="B2630" s="1">
        <x:v>44754.600306794</x:v>
      </x:c>
      <x:c r="C2630" s="6">
        <x:v>48.404338605</x:v>
      </x:c>
      <x:c r="D2630" s="14" t="s">
        <x:v>92</x:v>
      </x:c>
      <x:c r="E2630" s="15">
        <x:v>44733.6680121875</x:v>
      </x:c>
      <x:c r="F2630" t="s">
        <x:v>97</x:v>
      </x:c>
      <x:c r="G2630" s="6">
        <x:v>104.82519785228</x:v>
      </x:c>
      <x:c r="H2630" t="s">
        <x:v>95</x:v>
      </x:c>
      <x:c r="I2630" s="6">
        <x:v>29.3187192414825</x:v>
      </x:c>
      <x:c r="J2630" t="s">
        <x:v>93</x:v>
      </x:c>
      <x:c r="K2630" s="6">
        <x:v>1020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20.057</x:v>
      </x:c>
      <x:c r="S2630" s="8">
        <x:v>60733.5591341253</x:v>
      </x:c>
      <x:c r="T2630" s="12">
        <x:v>269489.392657208</x:v>
      </x:c>
      <x:c r="U2630" s="12">
        <x:v>30.45</x:v>
      </x:c>
      <x:c r="V2630" s="12">
        <x:v>49.4</x:v>
      </x:c>
      <x:c r="W2630" s="12">
        <x:f>NA()</x:f>
      </x:c>
    </x:row>
    <x:row r="2631">
      <x:c r="A2631">
        <x:v>81927</x:v>
      </x:c>
      <x:c r="B2631" s="1">
        <x:v>44754.6003184028</x:v>
      </x:c>
      <x:c r="C2631" s="6">
        <x:v>48.4210497233333</x:v>
      </x:c>
      <x:c r="D2631" s="14" t="s">
        <x:v>92</x:v>
      </x:c>
      <x:c r="E2631" s="15">
        <x:v>44733.6680121875</x:v>
      </x:c>
      <x:c r="F2631" t="s">
        <x:v>97</x:v>
      </x:c>
      <x:c r="G2631" s="6">
        <x:v>104.761545912624</x:v>
      </x:c>
      <x:c r="H2631" t="s">
        <x:v>95</x:v>
      </x:c>
      <x:c r="I2631" s="6">
        <x:v>29.3249094864041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20.063</x:v>
      </x:c>
      <x:c r="S2631" s="8">
        <x:v>60735.7230677734</x:v>
      </x:c>
      <x:c r="T2631" s="12">
        <x:v>269474.710002507</x:v>
      </x:c>
      <x:c r="U2631" s="12">
        <x:v>30.45</x:v>
      </x:c>
      <x:c r="V2631" s="12">
        <x:v>49.4</x:v>
      </x:c>
      <x:c r="W2631" s="12">
        <x:f>NA()</x:f>
      </x:c>
    </x:row>
    <x:row r="2632">
      <x:c r="A2632">
        <x:v>81934</x:v>
      </x:c>
      <x:c r="B2632" s="1">
        <x:v>44754.6003300926</x:v>
      </x:c>
      <x:c r="C2632" s="6">
        <x:v>48.4378787583333</x:v>
      </x:c>
      <x:c r="D2632" s="14" t="s">
        <x:v>92</x:v>
      </x:c>
      <x:c r="E2632" s="15">
        <x:v>44733.6680121875</x:v>
      </x:c>
      <x:c r="F2632" t="s">
        <x:v>97</x:v>
      </x:c>
      <x:c r="G2632" s="6">
        <x:v>104.761545912624</x:v>
      </x:c>
      <x:c r="H2632" t="s">
        <x:v>95</x:v>
      </x:c>
      <x:c r="I2632" s="6">
        <x:v>29.3249094864041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20.063</x:v>
      </x:c>
      <x:c r="S2632" s="8">
        <x:v>60731.8619909285</x:v>
      </x:c>
      <x:c r="T2632" s="12">
        <x:v>269492.028613753</x:v>
      </x:c>
      <x:c r="U2632" s="12">
        <x:v>30.45</x:v>
      </x:c>
      <x:c r="V2632" s="12">
        <x:v>49.4</x:v>
      </x:c>
      <x:c r="W2632" s="12">
        <x:f>NA()</x:f>
      </x:c>
    </x:row>
    <x:row r="2633">
      <x:c r="A2633">
        <x:v>81943</x:v>
      </x:c>
      <x:c r="B2633" s="1">
        <x:v>44754.6003417014</x:v>
      </x:c>
      <x:c r="C2633" s="6">
        <x:v>48.4546224116667</x:v>
      </x:c>
      <x:c r="D2633" s="14" t="s">
        <x:v>92</x:v>
      </x:c>
      <x:c r="E2633" s="15">
        <x:v>44733.6680121875</x:v>
      </x:c>
      <x:c r="F2633" t="s">
        <x:v>97</x:v>
      </x:c>
      <x:c r="G2633" s="6">
        <x:v>104.742468901588</x:v>
      </x:c>
      <x:c r="H2633" t="s">
        <x:v>95</x:v>
      </x:c>
      <x:c r="I2633" s="6">
        <x:v>29.3249094864041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20.065</x:v>
      </x:c>
      <x:c r="S2633" s="8">
        <x:v>60738.3794470057</x:v>
      </x:c>
      <x:c r="T2633" s="12">
        <x:v>269484.850573003</x:v>
      </x:c>
      <x:c r="U2633" s="12">
        <x:v>30.45</x:v>
      </x:c>
      <x:c r="V2633" s="12">
        <x:v>49.4</x:v>
      </x:c>
      <x:c r="W2633" s="12">
        <x:f>NA()</x:f>
      </x:c>
    </x:row>
    <x:row r="2634">
      <x:c r="A2634">
        <x:v>81950</x:v>
      </x:c>
      <x:c r="B2634" s="1">
        <x:v>44754.6003533218</x:v>
      </x:c>
      <x:c r="C2634" s="6">
        <x:v>48.47133353</x:v>
      </x:c>
      <x:c r="D2634" s="14" t="s">
        <x:v>92</x:v>
      </x:c>
      <x:c r="E2634" s="15">
        <x:v>44733.6680121875</x:v>
      </x:c>
      <x:c r="F2634" t="s">
        <x:v>97</x:v>
      </x:c>
      <x:c r="G2634" s="6">
        <x:v>104.761545912624</x:v>
      </x:c>
      <x:c r="H2634" t="s">
        <x:v>95</x:v>
      </x:c>
      <x:c r="I2634" s="6">
        <x:v>29.3249094864041</x:v>
      </x:c>
      <x:c r="J2634" t="s">
        <x:v>93</x:v>
      </x:c>
      <x:c r="K2634" s="6">
        <x:v>1020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20.063</x:v>
      </x:c>
      <x:c r="S2634" s="8">
        <x:v>60731.141587919</x:v>
      </x:c>
      <x:c r="T2634" s="12">
        <x:v>269503.149127464</x:v>
      </x:c>
      <x:c r="U2634" s="12">
        <x:v>30.45</x:v>
      </x:c>
      <x:c r="V2634" s="12">
        <x:v>49.4</x:v>
      </x:c>
      <x:c r="W2634" s="12">
        <x:f>NA()</x:f>
      </x:c>
    </x:row>
    <x:row r="2635">
      <x:c r="A2635">
        <x:v>81956</x:v>
      </x:c>
      <x:c r="B2635" s="1">
        <x:v>44754.6003650463</x:v>
      </x:c>
      <x:c r="C2635" s="6">
        <x:v>48.4882304033333</x:v>
      </x:c>
      <x:c r="D2635" s="14" t="s">
        <x:v>92</x:v>
      </x:c>
      <x:c r="E2635" s="15">
        <x:v>44733.6680121875</x:v>
      </x:c>
      <x:c r="F2635" t="s">
        <x:v>97</x:v>
      </x:c>
      <x:c r="G2635" s="6">
        <x:v>104.736079728668</x:v>
      </x:c>
      <x:c r="H2635" t="s">
        <x:v>95</x:v>
      </x:c>
      <x:c r="I2635" s="6">
        <x:v>29.3310997427493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20.065</x:v>
      </x:c>
      <x:c r="S2635" s="8">
        <x:v>60744.7011021401</x:v>
      </x:c>
      <x:c r="T2635" s="12">
        <x:v>269499.990745972</x:v>
      </x:c>
      <x:c r="U2635" s="12">
        <x:v>30.45</x:v>
      </x:c>
      <x:c r="V2635" s="12">
        <x:v>49.4</x:v>
      </x:c>
      <x:c r="W2635" s="12">
        <x:f>NA()</x:f>
      </x:c>
    </x:row>
    <x:row r="2636">
      <x:c r="A2636">
        <x:v>81961</x:v>
      </x:c>
      <x:c r="B2636" s="1">
        <x:v>44754.6003765856</x:v>
      </x:c>
      <x:c r="C2636" s="6">
        <x:v>48.504841255</x:v>
      </x:c>
      <x:c r="D2636" s="14" t="s">
        <x:v>92</x:v>
      </x:c>
      <x:c r="E2636" s="15">
        <x:v>44733.6680121875</x:v>
      </x:c>
      <x:c r="F2636" t="s">
        <x:v>97</x:v>
      </x:c>
      <x:c r="G2636" s="6">
        <x:v>104.771086079702</x:v>
      </x:c>
      <x:c r="H2636" t="s">
        <x:v>95</x:v>
      </x:c>
      <x:c r="I2636" s="6">
        <x:v>29.3249094864041</x:v>
      </x:c>
      <x:c r="J2636" t="s">
        <x:v>93</x:v>
      </x:c>
      <x:c r="K2636" s="6">
        <x:v>1020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20.062</x:v>
      </x:c>
      <x:c r="S2636" s="8">
        <x:v>60740.1114068291</x:v>
      </x:c>
      <x:c r="T2636" s="12">
        <x:v>269486.318191472</x:v>
      </x:c>
      <x:c r="U2636" s="12">
        <x:v>30.45</x:v>
      </x:c>
      <x:c r="V2636" s="12">
        <x:v>49.4</x:v>
      </x:c>
      <x:c r="W2636" s="12">
        <x:f>NA()</x:f>
      </x:c>
    </x:row>
    <x:row r="2637">
      <x:c r="A2637">
        <x:v>81968</x:v>
      </x:c>
      <x:c r="B2637" s="1">
        <x:v>44754.6003882292</x:v>
      </x:c>
      <x:c r="C2637" s="6">
        <x:v>48.5216192183333</x:v>
      </x:c>
      <x:c r="D2637" s="14" t="s">
        <x:v>92</x:v>
      </x:c>
      <x:c r="E2637" s="15">
        <x:v>44733.6680121875</x:v>
      </x:c>
      <x:c r="F2637" t="s">
        <x:v>97</x:v>
      </x:c>
      <x:c r="G2637" s="6">
        <x:v>104.682120047673</x:v>
      </x:c>
      <x:c r="H2637" t="s">
        <x:v>95</x:v>
      </x:c>
      <x:c r="I2637" s="6">
        <x:v>29.3187192414825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20.072</x:v>
      </x:c>
      <x:c r="S2637" s="8">
        <x:v>60736.6427846082</x:v>
      </x:c>
      <x:c r="T2637" s="12">
        <x:v>269478.553287766</x:v>
      </x:c>
      <x:c r="U2637" s="12">
        <x:v>30.45</x:v>
      </x:c>
      <x:c r="V2637" s="12">
        <x:v>49.4</x:v>
      </x:c>
      <x:c r="W2637" s="12">
        <x:f>NA()</x:f>
      </x:c>
    </x:row>
    <x:row r="2638">
      <x:c r="A2638">
        <x:v>81969</x:v>
      </x:c>
      <x:c r="B2638" s="1">
        <x:v>44754.6003993403</x:v>
      </x:c>
      <x:c r="C2638" s="6">
        <x:v>48.5375989766667</x:v>
      </x:c>
      <x:c r="D2638" s="14" t="s">
        <x:v>92</x:v>
      </x:c>
      <x:c r="E2638" s="15">
        <x:v>44733.6680121875</x:v>
      </x:c>
      <x:c r="F2638" t="s">
        <x:v>97</x:v>
      </x:c>
      <x:c r="G2638" s="6">
        <x:v>104.732932057283</x:v>
      </x:c>
      <x:c r="H2638" t="s">
        <x:v>95</x:v>
      </x:c>
      <x:c r="I2638" s="6">
        <x:v>29.3249094864041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20.066</x:v>
      </x:c>
      <x:c r="S2638" s="8">
        <x:v>60741.4971634811</x:v>
      </x:c>
      <x:c r="T2638" s="12">
        <x:v>269477.873214539</x:v>
      </x:c>
      <x:c r="U2638" s="12">
        <x:v>30.45</x:v>
      </x:c>
      <x:c r="V2638" s="12">
        <x:v>49.4</x:v>
      </x:c>
      <x:c r="W2638" s="12">
        <x:f>NA()</x:f>
      </x:c>
    </x:row>
    <x:row r="2639">
      <x:c r="A2639">
        <x:v>81976</x:v>
      </x:c>
      <x:c r="B2639" s="1">
        <x:v>44754.6004109606</x:v>
      </x:c>
      <x:c r="C2639" s="6">
        <x:v>48.5543435666667</x:v>
      </x:c>
      <x:c r="D2639" s="14" t="s">
        <x:v>92</x:v>
      </x:c>
      <x:c r="E2639" s="15">
        <x:v>44733.6680121875</x:v>
      </x:c>
      <x:c r="F2639" t="s">
        <x:v>97</x:v>
      </x:c>
      <x:c r="G2639" s="6">
        <x:v>104.790169737856</x:v>
      </x:c>
      <x:c r="H2639" t="s">
        <x:v>95</x:v>
      </x:c>
      <x:c r="I2639" s="6">
        <x:v>29.3249094864041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20.06</x:v>
      </x:c>
      <x:c r="S2639" s="8">
        <x:v>60746.855753761</x:v>
      </x:c>
      <x:c r="T2639" s="12">
        <x:v>269474.726601143</x:v>
      </x:c>
      <x:c r="U2639" s="12">
        <x:v>30.45</x:v>
      </x:c>
      <x:c r="V2639" s="12">
        <x:v>49.4</x:v>
      </x:c>
      <x:c r="W2639" s="12">
        <x:f>NA()</x:f>
      </x:c>
    </x:row>
    <x:row r="2640">
      <x:c r="A2640">
        <x:v>81981</x:v>
      </x:c>
      <x:c r="B2640" s="1">
        <x:v>44754.6004226042</x:v>
      </x:c>
      <x:c r="C2640" s="6">
        <x:v>48.5711215383333</x:v>
      </x:c>
      <x:c r="D2640" s="14" t="s">
        <x:v>92</x:v>
      </x:c>
      <x:c r="E2640" s="15">
        <x:v>44733.6680121875</x:v>
      </x:c>
      <x:c r="F2640" t="s">
        <x:v>97</x:v>
      </x:c>
      <x:c r="G2640" s="6">
        <x:v>104.694795750739</x:v>
      </x:c>
      <x:c r="H2640" t="s">
        <x:v>95</x:v>
      </x:c>
      <x:c r="I2640" s="6">
        <x:v>29.3249094864041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20.07</x:v>
      </x:c>
      <x:c r="S2640" s="8">
        <x:v>60748.2922104582</x:v>
      </x:c>
      <x:c r="T2640" s="12">
        <x:v>269479.919371234</x:v>
      </x:c>
      <x:c r="U2640" s="12">
        <x:v>30.45</x:v>
      </x:c>
      <x:c r="V2640" s="12">
        <x:v>49.4</x:v>
      </x:c>
      <x:c r="W2640" s="12">
        <x:f>NA()</x:f>
      </x:c>
    </x:row>
    <x:row r="2641">
      <x:c r="A2641">
        <x:v>81990</x:v>
      </x:c>
      <x:c r="B2641" s="1">
        <x:v>44754.6004343403</x:v>
      </x:c>
      <x:c r="C2641" s="6">
        <x:v>48.58798305</x:v>
      </x:c>
      <x:c r="D2641" s="14" t="s">
        <x:v>92</x:v>
      </x:c>
      <x:c r="E2641" s="15">
        <x:v>44733.6680121875</x:v>
      </x:c>
      <x:c r="F2641" t="s">
        <x:v>97</x:v>
      </x:c>
      <x:c r="G2641" s="6">
        <x:v>104.713861690224</x:v>
      </x:c>
      <x:c r="H2641" t="s">
        <x:v>95</x:v>
      </x:c>
      <x:c r="I2641" s="6">
        <x:v>29.3249094864041</x:v>
      </x:c>
      <x:c r="J2641" t="s">
        <x:v>93</x:v>
      </x:c>
      <x:c r="K2641" s="6">
        <x:v>1020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20.068</x:v>
      </x:c>
      <x:c r="S2641" s="8">
        <x:v>60748.3961822561</x:v>
      </x:c>
      <x:c r="T2641" s="12">
        <x:v>269487.410362887</x:v>
      </x:c>
      <x:c r="U2641" s="12">
        <x:v>30.45</x:v>
      </x:c>
      <x:c r="V2641" s="12">
        <x:v>49.4</x:v>
      </x:c>
      <x:c r="W2641" s="12">
        <x:f>NA()</x:f>
      </x:c>
    </x:row>
    <x:row r="2642">
      <x:c r="A2642">
        <x:v>81996</x:v>
      </x:c>
      <x:c r="B2642" s="1">
        <x:v>44754.6004459491</x:v>
      </x:c>
      <x:c r="C2642" s="6">
        <x:v>48.60471088</x:v>
      </x:c>
      <x:c r="D2642" s="14" t="s">
        <x:v>92</x:v>
      </x:c>
      <x:c r="E2642" s="15">
        <x:v>44733.6680121875</x:v>
      </x:c>
      <x:c r="F2642" t="s">
        <x:v>97</x:v>
      </x:c>
      <x:c r="G2642" s="6">
        <x:v>104.723396320219</x:v>
      </x:c>
      <x:c r="H2642" t="s">
        <x:v>95</x:v>
      </x:c>
      <x:c r="I2642" s="6">
        <x:v>29.3249094864041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20.067</x:v>
      </x:c>
      <x:c r="S2642" s="8">
        <x:v>60751.9726015625</x:v>
      </x:c>
      <x:c r="T2642" s="12">
        <x:v>269489.404717084</x:v>
      </x:c>
      <x:c r="U2642" s="12">
        <x:v>30.45</x:v>
      </x:c>
      <x:c r="V2642" s="12">
        <x:v>49.4</x:v>
      </x:c>
      <x:c r="W2642" s="12">
        <x:f>NA()</x:f>
      </x:c>
    </x:row>
    <x:row r="2643">
      <x:c r="A2643">
        <x:v>82004</x:v>
      </x:c>
      <x:c r="B2643" s="1">
        <x:v>44754.6004575579</x:v>
      </x:c>
      <x:c r="C2643" s="6">
        <x:v>48.621441255</x:v>
      </x:c>
      <x:c r="D2643" s="14" t="s">
        <x:v>92</x:v>
      </x:c>
      <x:c r="E2643" s="15">
        <x:v>44733.6680121875</x:v>
      </x:c>
      <x:c r="F2643" t="s">
        <x:v>97</x:v>
      </x:c>
      <x:c r="G2643" s="6">
        <x:v>104.739321267514</x:v>
      </x:c>
      <x:c r="H2643" t="s">
        <x:v>95</x:v>
      </x:c>
      <x:c r="I2643" s="6">
        <x:v>29.3187192414825</x:v>
      </x:c>
      <x:c r="J2643" t="s">
        <x:v>93</x:v>
      </x:c>
      <x:c r="K2643" s="6">
        <x:v>1020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20.066</x:v>
      </x:c>
      <x:c r="S2643" s="8">
        <x:v>60754.3653577006</x:v>
      </x:c>
      <x:c r="T2643" s="12">
        <x:v>269489.208315</x:v>
      </x:c>
      <x:c r="U2643" s="12">
        <x:v>30.45</x:v>
      </x:c>
      <x:c r="V2643" s="12">
        <x:v>49.4</x:v>
      </x:c>
      <x:c r="W2643" s="12">
        <x:f>NA()</x:f>
      </x:c>
    </x:row>
    <x:row r="2644">
      <x:c r="A2644">
        <x:v>82009</x:v>
      </x:c>
      <x:c r="B2644" s="1">
        <x:v>44754.6004691782</x:v>
      </x:c>
      <x:c r="C2644" s="6">
        <x:v>48.6381523583333</x:v>
      </x:c>
      <x:c r="D2644" s="14" t="s">
        <x:v>92</x:v>
      </x:c>
      <x:c r="E2644" s="15">
        <x:v>44733.6680121875</x:v>
      </x:c>
      <x:c r="F2644" t="s">
        <x:v>97</x:v>
      </x:c>
      <x:c r="G2644" s="6">
        <x:v>104.723396320219</x:v>
      </x:c>
      <x:c r="H2644" t="s">
        <x:v>95</x:v>
      </x:c>
      <x:c r="I2644" s="6">
        <x:v>29.3249094864041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20.067</x:v>
      </x:c>
      <x:c r="S2644" s="8">
        <x:v>60756.7345479597</x:v>
      </x:c>
      <x:c r="T2644" s="12">
        <x:v>269486.644045677</x:v>
      </x:c>
      <x:c r="U2644" s="12">
        <x:v>30.45</x:v>
      </x:c>
      <x:c r="V2644" s="12">
        <x:v>49.4</x:v>
      </x:c>
      <x:c r="W2644" s="12">
        <x:f>NA()</x:f>
      </x:c>
    </x:row>
    <x:row r="2645">
      <x:c r="A2645">
        <x:v>82016</x:v>
      </x:c>
      <x:c r="B2645" s="1">
        <x:v>44754.6004807523</x:v>
      </x:c>
      <x:c r="C2645" s="6">
        <x:v>48.654863485</x:v>
      </x:c>
      <x:c r="D2645" s="14" t="s">
        <x:v>92</x:v>
      </x:c>
      <x:c r="E2645" s="15">
        <x:v>44733.6680121875</x:v>
      </x:c>
      <x:c r="F2645" t="s">
        <x:v>97</x:v>
      </x:c>
      <x:c r="G2645" s="6">
        <x:v>104.732932057283</x:v>
      </x:c>
      <x:c r="H2645" t="s">
        <x:v>95</x:v>
      </x:c>
      <x:c r="I2645" s="6">
        <x:v>29.3249094864041</x:v>
      </x:c>
      <x:c r="J2645" t="s">
        <x:v>93</x:v>
      </x:c>
      <x:c r="K2645" s="6">
        <x:v>1020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20.066</x:v>
      </x:c>
      <x:c r="S2645" s="8">
        <x:v>60753.8052765014</x:v>
      </x:c>
      <x:c r="T2645" s="12">
        <x:v>269497.202230066</x:v>
      </x:c>
      <x:c r="U2645" s="12">
        <x:v>30.45</x:v>
      </x:c>
      <x:c r="V2645" s="12">
        <x:v>49.4</x:v>
      </x:c>
      <x:c r="W2645" s="12">
        <x:f>NA()</x:f>
      </x:c>
    </x:row>
    <x:row r="2646">
      <x:c r="A2646">
        <x:v>82022</x:v>
      </x:c>
      <x:c r="B2646" s="1">
        <x:v>44754.6004923958</x:v>
      </x:c>
      <x:c r="C2646" s="6">
        <x:v>48.6715918083333</x:v>
      </x:c>
      <x:c r="D2646" s="14" t="s">
        <x:v>92</x:v>
      </x:c>
      <x:c r="E2646" s="15">
        <x:v>44733.6680121875</x:v>
      </x:c>
      <x:c r="F2646" t="s">
        <x:v>97</x:v>
      </x:c>
      <x:c r="G2646" s="6">
        <x:v>104.675734237432</x:v>
      </x:c>
      <x:c r="H2646" t="s">
        <x:v>95</x:v>
      </x:c>
      <x:c r="I2646" s="6">
        <x:v>29.3249094864041</x:v>
      </x:c>
      <x:c r="J2646" t="s">
        <x:v>93</x:v>
      </x:c>
      <x:c r="K2646" s="6">
        <x:v>1020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20.072</x:v>
      </x:c>
      <x:c r="S2646" s="8">
        <x:v>60757.2247684865</x:v>
      </x:c>
      <x:c r="T2646" s="12">
        <x:v>269490.448288834</x:v>
      </x:c>
      <x:c r="U2646" s="12">
        <x:v>30.45</x:v>
      </x:c>
      <x:c r="V2646" s="12">
        <x:v>49.4</x:v>
      </x:c>
      <x:c r="W2646" s="12">
        <x:f>NA()</x:f>
      </x:c>
    </x:row>
    <x:row r="2647">
      <x:c r="A2647">
        <x:v>82026</x:v>
      </x:c>
      <x:c r="B2647" s="1">
        <x:v>44754.6005040162</x:v>
      </x:c>
      <x:c r="C2647" s="6">
        <x:v>48.68833774</x:v>
      </x:c>
      <x:c r="D2647" s="14" t="s">
        <x:v>92</x:v>
      </x:c>
      <x:c r="E2647" s="15">
        <x:v>44733.6680121875</x:v>
      </x:c>
      <x:c r="F2647" t="s">
        <x:v>97</x:v>
      </x:c>
      <x:c r="G2647" s="6">
        <x:v>104.720249766867</x:v>
      </x:c>
      <x:c r="H2647" t="s">
        <x:v>95</x:v>
      </x:c>
      <x:c r="I2647" s="6">
        <x:v>29.3187192414825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20.068</x:v>
      </x:c>
      <x:c r="S2647" s="8">
        <x:v>60759.257575544</x:v>
      </x:c>
      <x:c r="T2647" s="12">
        <x:v>269488.895124398</x:v>
      </x:c>
      <x:c r="U2647" s="12">
        <x:v>30.45</x:v>
      </x:c>
      <x:c r="V2647" s="12">
        <x:v>49.4</x:v>
      </x:c>
      <x:c r="W2647" s="12">
        <x:f>NA()</x:f>
      </x:c>
    </x:row>
    <x:row r="2648">
      <x:c r="A2648">
        <x:v>82032</x:v>
      </x:c>
      <x:c r="B2648" s="1">
        <x:v>44754.600515625</x:v>
      </x:c>
      <x:c r="C2648" s="6">
        <x:v>48.7050676966667</x:v>
      </x:c>
      <x:c r="D2648" s="14" t="s">
        <x:v>92</x:v>
      </x:c>
      <x:c r="E2648" s="15">
        <x:v>44733.6680121875</x:v>
      </x:c>
      <x:c r="F2648" t="s">
        <x:v>97</x:v>
      </x:c>
      <x:c r="G2648" s="6">
        <x:v>104.691650817645</x:v>
      </x:c>
      <x:c r="H2648" t="s">
        <x:v>95</x:v>
      </x:c>
      <x:c r="I2648" s="6">
        <x:v>29.3187192414825</x:v>
      </x:c>
      <x:c r="J2648" t="s">
        <x:v>93</x:v>
      </x:c>
      <x:c r="K2648" s="6">
        <x:v>1020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20.071</x:v>
      </x:c>
      <x:c r="S2648" s="8">
        <x:v>60755.3054004502</x:v>
      </x:c>
      <x:c r="T2648" s="12">
        <x:v>269480.117425842</x:v>
      </x:c>
      <x:c r="U2648" s="12">
        <x:v>30.45</x:v>
      </x:c>
      <x:c r="V2648" s="12">
        <x:v>49.4</x:v>
      </x:c>
      <x:c r="W2648" s="12">
        <x:f>NA()</x:f>
      </x:c>
    </x:row>
    <x:row r="2649">
      <x:c r="A2649">
        <x:v>82035</x:v>
      </x:c>
      <x:c r="B2649" s="1">
        <x:v>44754.6005266551</x:v>
      </x:c>
      <x:c r="C2649" s="6">
        <x:v>48.7209449883333</x:v>
      </x:c>
      <x:c r="D2649" s="14" t="s">
        <x:v>92</x:v>
      </x:c>
      <x:c r="E2649" s="15">
        <x:v>44733.6680121875</x:v>
      </x:c>
      <x:c r="F2649" t="s">
        <x:v>97</x:v>
      </x:c>
      <x:c r="G2649" s="6">
        <x:v>104.682120047673</x:v>
      </x:c>
      <x:c r="H2649" t="s">
        <x:v>95</x:v>
      </x:c>
      <x:c r="I2649" s="6">
        <x:v>29.3187192414825</x:v>
      </x:c>
      <x:c r="J2649" t="s">
        <x:v>93</x:v>
      </x:c>
      <x:c r="K2649" s="6">
        <x:v>1020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20.072</x:v>
      </x:c>
      <x:c r="S2649" s="8">
        <x:v>60751.7863060244</x:v>
      </x:c>
      <x:c r="T2649" s="12">
        <x:v>269481.765031927</x:v>
      </x:c>
      <x:c r="U2649" s="12">
        <x:v>30.45</x:v>
      </x:c>
      <x:c r="V2649" s="12">
        <x:v>49.4</x:v>
      </x:c>
      <x:c r="W2649" s="12">
        <x:f>NA()</x:f>
      </x:c>
    </x:row>
    <x:row r="2650">
      <x:c r="A2650">
        <x:v>82043</x:v>
      </x:c>
      <x:c r="B2650" s="1">
        <x:v>44754.6005383102</x:v>
      </x:c>
      <x:c r="C2650" s="6">
        <x:v>48.737755865</x:v>
      </x:c>
      <x:c r="D2650" s="14" t="s">
        <x:v>92</x:v>
      </x:c>
      <x:c r="E2650" s="15">
        <x:v>44733.6680121875</x:v>
      </x:c>
      <x:c r="F2650" t="s">
        <x:v>97</x:v>
      </x:c>
      <x:c r="G2650" s="6">
        <x:v>104.691650817645</x:v>
      </x:c>
      <x:c r="H2650" t="s">
        <x:v>95</x:v>
      </x:c>
      <x:c r="I2650" s="6">
        <x:v>29.3187192414825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20.071</x:v>
      </x:c>
      <x:c r="S2650" s="8">
        <x:v>60760.4263631655</x:v>
      </x:c>
      <x:c r="T2650" s="12">
        <x:v>269479.629291506</x:v>
      </x:c>
      <x:c r="U2650" s="12">
        <x:v>30.45</x:v>
      </x:c>
      <x:c r="V2650" s="12">
        <x:v>49.4</x:v>
      </x:c>
      <x:c r="W2650" s="12">
        <x:f>NA()</x:f>
      </x:c>
    </x:row>
    <x:row r="2651">
      <x:c r="A2651">
        <x:v>82049</x:v>
      </x:c>
      <x:c r="B2651" s="1">
        <x:v>44754.6005499653</x:v>
      </x:c>
      <x:c r="C2651" s="6">
        <x:v>48.7544837033333</x:v>
      </x:c>
      <x:c r="D2651" s="14" t="s">
        <x:v>92</x:v>
      </x:c>
      <x:c r="E2651" s="15">
        <x:v>44733.6680121875</x:v>
      </x:c>
      <x:c r="F2651" t="s">
        <x:v>97</x:v>
      </x:c>
      <x:c r="G2651" s="6">
        <x:v>104.672590383963</x:v>
      </x:c>
      <x:c r="H2651" t="s">
        <x:v>95</x:v>
      </x:c>
      <x:c r="I2651" s="6">
        <x:v>29.3187192414825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20.073</x:v>
      </x:c>
      <x:c r="S2651" s="8">
        <x:v>60759.1087153375</x:v>
      </x:c>
      <x:c r="T2651" s="12">
        <x:v>269480.375596407</x:v>
      </x:c>
      <x:c r="U2651" s="12">
        <x:v>30.45</x:v>
      </x:c>
      <x:c r="V2651" s="12">
        <x:v>49.4</x:v>
      </x:c>
      <x:c r="W2651" s="12">
        <x:f>NA()</x:f>
      </x:c>
    </x:row>
    <x:row r="2652">
      <x:c r="A2652">
        <x:v>82057</x:v>
      </x:c>
      <x:c r="B2652" s="1">
        <x:v>44754.6005615741</x:v>
      </x:c>
      <x:c r="C2652" s="6">
        <x:v>48.7712466216667</x:v>
      </x:c>
      <x:c r="D2652" s="14" t="s">
        <x:v>92</x:v>
      </x:c>
      <x:c r="E2652" s="15">
        <x:v>44733.6680121875</x:v>
      </x:c>
      <x:c r="F2652" t="s">
        <x:v>97</x:v>
      </x:c>
      <x:c r="G2652" s="6">
        <x:v>104.764788145819</x:v>
      </x:c>
      <x:c r="H2652" t="s">
        <x:v>95</x:v>
      </x:c>
      <x:c r="I2652" s="6">
        <x:v>29.3125290079829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20.064</x:v>
      </x:c>
      <x:c r="S2652" s="8">
        <x:v>60759.4193495472</x:v>
      </x:c>
      <x:c r="T2652" s="12">
        <x:v>269490.020598829</x:v>
      </x:c>
      <x:c r="U2652" s="12">
        <x:v>30.45</x:v>
      </x:c>
      <x:c r="V2652" s="12">
        <x:v>49.4</x:v>
      </x:c>
      <x:c r="W2652" s="12">
        <x:f>NA()</x:f>
      </x:c>
    </x:row>
    <x:row r="2653">
      <x:c r="A2653">
        <x:v>82061</x:v>
      </x:c>
      <x:c r="B2653" s="1">
        <x:v>44754.6005731829</x:v>
      </x:c>
      <x:c r="C2653" s="6">
        <x:v>48.7879577966667</x:v>
      </x:c>
      <x:c r="D2653" s="14" t="s">
        <x:v>92</x:v>
      </x:c>
      <x:c r="E2653" s="15">
        <x:v>44733.6680121875</x:v>
      </x:c>
      <x:c r="F2653" t="s">
        <x:v>97</x:v>
      </x:c>
      <x:c r="G2653" s="6">
        <x:v>104.691650817645</x:v>
      </x:c>
      <x:c r="H2653" t="s">
        <x:v>95</x:v>
      </x:c>
      <x:c r="I2653" s="6">
        <x:v>29.3187192414825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20.071</x:v>
      </x:c>
      <x:c r="S2653" s="8">
        <x:v>60757.3842215806</x:v>
      </x:c>
      <x:c r="T2653" s="12">
        <x:v>269493.547478446</x:v>
      </x:c>
      <x:c r="U2653" s="12">
        <x:v>30.45</x:v>
      </x:c>
      <x:c r="V2653" s="12">
        <x:v>49.4</x:v>
      </x:c>
      <x:c r="W2653" s="12">
        <x:f>NA()</x:f>
      </x:c>
    </x:row>
    <x:row r="2654">
      <x:c r="A2654">
        <x:v>82066</x:v>
      </x:c>
      <x:c r="B2654" s="1">
        <x:v>44754.6005848032</x:v>
      </x:c>
      <x:c r="C2654" s="6">
        <x:v>48.8046688433333</x:v>
      </x:c>
      <x:c r="D2654" s="14" t="s">
        <x:v>92</x:v>
      </x:c>
      <x:c r="E2654" s="15">
        <x:v>44733.6680121875</x:v>
      </x:c>
      <x:c r="F2654" t="s">
        <x:v>97</x:v>
      </x:c>
      <x:c r="G2654" s="6">
        <x:v>104.675734237432</x:v>
      </x:c>
      <x:c r="H2654" t="s">
        <x:v>95</x:v>
      </x:c>
      <x:c r="I2654" s="6">
        <x:v>29.3249094864041</x:v>
      </x:c>
      <x:c r="J2654" t="s">
        <x:v>93</x:v>
      </x:c>
      <x:c r="K2654" s="6">
        <x:v>1020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20.072</x:v>
      </x:c>
      <x:c r="S2654" s="8">
        <x:v>60755.9556398762</x:v>
      </x:c>
      <x:c r="T2654" s="12">
        <x:v>269483.454309379</x:v>
      </x:c>
      <x:c r="U2654" s="12">
        <x:v>30.45</x:v>
      </x:c>
      <x:c r="V2654" s="12">
        <x:v>49.4</x:v>
      </x:c>
      <x:c r="W2654" s="12">
        <x:f>NA()</x:f>
      </x:c>
    </x:row>
    <x:row r="2655">
      <x:c r="A2655">
        <x:v>82073</x:v>
      </x:c>
      <x:c r="B2655" s="1">
        <x:v>44754.600596412</x:v>
      </x:c>
      <x:c r="C2655" s="6">
        <x:v>48.82138052</x:v>
      </x:c>
      <x:c r="D2655" s="14" t="s">
        <x:v>92</x:v>
      </x:c>
      <x:c r="E2655" s="15">
        <x:v>44733.6680121875</x:v>
      </x:c>
      <x:c r="F2655" t="s">
        <x:v>97</x:v>
      </x:c>
      <x:c r="G2655" s="6">
        <x:v>104.672590383963</x:v>
      </x:c>
      <x:c r="H2655" t="s">
        <x:v>95</x:v>
      </x:c>
      <x:c r="I2655" s="6">
        <x:v>29.3187192414825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20.073</x:v>
      </x:c>
      <x:c r="S2655" s="8">
        <x:v>60767.1611565993</x:v>
      </x:c>
      <x:c r="T2655" s="12">
        <x:v>269489.022518076</x:v>
      </x:c>
      <x:c r="U2655" s="12">
        <x:v>30.45</x:v>
      </x:c>
      <x:c r="V2655" s="12">
        <x:v>49.4</x:v>
      </x:c>
      <x:c r="W2655" s="12">
        <x:f>NA()</x:f>
      </x:c>
    </x:row>
    <x:row r="2656">
      <x:c r="A2656">
        <x:v>82080</x:v>
      </x:c>
      <x:c r="B2656" s="1">
        <x:v>44754.6006080671</x:v>
      </x:c>
      <x:c r="C2656" s="6">
        <x:v>48.8381580716667</x:v>
      </x:c>
      <x:c r="D2656" s="14" t="s">
        <x:v>92</x:v>
      </x:c>
      <x:c r="E2656" s="15">
        <x:v>44733.6680121875</x:v>
      </x:c>
      <x:c r="F2656" t="s">
        <x:v>97</x:v>
      </x:c>
      <x:c r="G2656" s="6">
        <x:v>104.675734237432</x:v>
      </x:c>
      <x:c r="H2656" t="s">
        <x:v>95</x:v>
      </x:c>
      <x:c r="I2656" s="6">
        <x:v>29.3249094864041</x:v>
      </x:c>
      <x:c r="J2656" t="s">
        <x:v>93</x:v>
      </x:c>
      <x:c r="K2656" s="6">
        <x:v>1020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20.072</x:v>
      </x:c>
      <x:c r="S2656" s="8">
        <x:v>60762.6525984305</x:v>
      </x:c>
      <x:c r="T2656" s="12">
        <x:v>269496.58043905</x:v>
      </x:c>
      <x:c r="U2656" s="12">
        <x:v>30.45</x:v>
      </x:c>
      <x:c r="V2656" s="12">
        <x:v>49.4</x:v>
      </x:c>
      <x:c r="W2656" s="12">
        <x:f>NA()</x:f>
      </x:c>
    </x:row>
    <x:row r="2657">
      <x:c r="A2657">
        <x:v>82088</x:v>
      </x:c>
      <x:c r="B2657" s="1">
        <x:v>44754.6006197106</x:v>
      </x:c>
      <x:c r="C2657" s="6">
        <x:v>48.8549557116667</x:v>
      </x:c>
      <x:c r="D2657" s="14" t="s">
        <x:v>92</x:v>
      </x:c>
      <x:c r="E2657" s="15">
        <x:v>44733.6680121875</x:v>
      </x:c>
      <x:c r="F2657" t="s">
        <x:v>97</x:v>
      </x:c>
      <x:c r="G2657" s="6">
        <x:v>104.701182694051</x:v>
      </x:c>
      <x:c r="H2657" t="s">
        <x:v>95</x:v>
      </x:c>
      <x:c r="I2657" s="6">
        <x:v>29.3187192414825</x:v>
      </x:c>
      <x:c r="J2657" t="s">
        <x:v>93</x:v>
      </x:c>
      <x:c r="K2657" s="6">
        <x:v>1020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20.07</x:v>
      </x:c>
      <x:c r="S2657" s="8">
        <x:v>60761.6571525602</x:v>
      </x:c>
      <x:c r="T2657" s="12">
        <x:v>269488.438638483</x:v>
      </x:c>
      <x:c r="U2657" s="12">
        <x:v>30.45</x:v>
      </x:c>
      <x:c r="V2657" s="12">
        <x:v>49.4</x:v>
      </x:c>
      <x:c r="W2657" s="12">
        <x:f>NA()</x:f>
      </x:c>
    </x:row>
    <x:row r="2658">
      <x:c r="A2658">
        <x:v>82093</x:v>
      </x:c>
      <x:c r="B2658" s="1">
        <x:v>44754.6006308218</x:v>
      </x:c>
      <x:c r="C2658" s="6">
        <x:v>48.8709477766667</x:v>
      </x:c>
      <x:c r="D2658" s="14" t="s">
        <x:v>92</x:v>
      </x:c>
      <x:c r="E2658" s="15">
        <x:v>44733.6680121875</x:v>
      </x:c>
      <x:c r="F2658" t="s">
        <x:v>97</x:v>
      </x:c>
      <x:c r="G2658" s="6">
        <x:v>104.672590383963</x:v>
      </x:c>
      <x:c r="H2658" t="s">
        <x:v>95</x:v>
      </x:c>
      <x:c r="I2658" s="6">
        <x:v>29.3187192414825</x:v>
      </x:c>
      <x:c r="J2658" t="s">
        <x:v>93</x:v>
      </x:c>
      <x:c r="K2658" s="6">
        <x:v>1020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20.073</x:v>
      </x:c>
      <x:c r="S2658" s="8">
        <x:v>60767.0382296217</x:v>
      </x:c>
      <x:c r="T2658" s="12">
        <x:v>269490.37927884</x:v>
      </x:c>
      <x:c r="U2658" s="12">
        <x:v>30.45</x:v>
      </x:c>
      <x:c r="V2658" s="12">
        <x:v>49.4</x:v>
      </x:c>
      <x:c r="W2658" s="12">
        <x:f>NA()</x:f>
      </x:c>
    </x:row>
    <x:row r="2659">
      <x:c r="A2659">
        <x:v>82099</x:v>
      </x:c>
      <x:c r="B2659" s="1">
        <x:v>44754.6006424421</x:v>
      </x:c>
      <x:c r="C2659" s="6">
        <x:v>48.8876589366667</x:v>
      </x:c>
      <x:c r="D2659" s="14" t="s">
        <x:v>92</x:v>
      </x:c>
      <x:c r="E2659" s="15">
        <x:v>44733.6680121875</x:v>
      </x:c>
      <x:c r="F2659" t="s">
        <x:v>97</x:v>
      </x:c>
      <x:c r="G2659" s="6">
        <x:v>104.688506461832</x:v>
      </x:c>
      <x:c r="H2659" t="s">
        <x:v>95</x:v>
      </x:c>
      <x:c r="I2659" s="6">
        <x:v>29.3125290079829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20.072</x:v>
      </x:c>
      <x:c r="S2659" s="8">
        <x:v>60761.2362422432</x:v>
      </x:c>
      <x:c r="T2659" s="12">
        <x:v>269484.040915051</x:v>
      </x:c>
      <x:c r="U2659" s="12">
        <x:v>30.45</x:v>
      </x:c>
      <x:c r="V2659" s="12">
        <x:v>49.4</x:v>
      </x:c>
      <x:c r="W2659" s="12">
        <x:f>NA()</x:f>
      </x:c>
    </x:row>
    <x:row r="2660">
      <x:c r="A2660">
        <x:v>82102</x:v>
      </x:c>
      <x:c r="B2660" s="1">
        <x:v>44754.6006540509</x:v>
      </x:c>
      <x:c r="C2660" s="6">
        <x:v>48.904387365</x:v>
      </x:c>
      <x:c r="D2660" s="14" t="s">
        <x:v>92</x:v>
      </x:c>
      <x:c r="E2660" s="15">
        <x:v>44733.6680121875</x:v>
      </x:c>
      <x:c r="F2660" t="s">
        <x:v>97</x:v>
      </x:c>
      <x:c r="G2660" s="6">
        <x:v>104.634482788242</x:v>
      </x:c>
      <x:c r="H2660" t="s">
        <x:v>95</x:v>
      </x:c>
      <x:c r="I2660" s="6">
        <x:v>29.3187192414825</x:v>
      </x:c>
      <x:c r="J2660" t="s">
        <x:v>93</x:v>
      </x:c>
      <x:c r="K2660" s="6">
        <x:v>1020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20.077</x:v>
      </x:c>
      <x:c r="S2660" s="8">
        <x:v>60760.1783471691</x:v>
      </x:c>
      <x:c r="T2660" s="12">
        <x:v>269491.90412011</x:v>
      </x:c>
      <x:c r="U2660" s="12">
        <x:v>30.45</x:v>
      </x:c>
      <x:c r="V2660" s="12">
        <x:v>49.4</x:v>
      </x:c>
      <x:c r="W2660" s="12">
        <x:f>NA()</x:f>
      </x:c>
    </x:row>
    <x:row r="2661">
      <x:c r="A2661">
        <x:v>82107</x:v>
      </x:c>
      <x:c r="B2661" s="1">
        <x:v>44754.600665706</x:v>
      </x:c>
      <x:c r="C2661" s="6">
        <x:v>48.9211502566667</x:v>
      </x:c>
      <x:c r="D2661" s="14" t="s">
        <x:v>92</x:v>
      </x:c>
      <x:c r="E2661" s="15">
        <x:v>44733.6680121875</x:v>
      </x:c>
      <x:c r="F2661" t="s">
        <x:v>97</x:v>
      </x:c>
      <x:c r="G2661" s="6">
        <x:v>104.637624483777</x:v>
      </x:c>
      <x:c r="H2661" t="s">
        <x:v>95</x:v>
      </x:c>
      <x:c r="I2661" s="6">
        <x:v>29.3249094864041</x:v>
      </x:c>
      <x:c r="J2661" t="s">
        <x:v>93</x:v>
      </x:c>
      <x:c r="K2661" s="6">
        <x:v>1020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20.076</x:v>
      </x:c>
      <x:c r="S2661" s="8">
        <x:v>60765.9963855473</x:v>
      </x:c>
      <x:c r="T2661" s="12">
        <x:v>269496.827208778</x:v>
      </x:c>
      <x:c r="U2661" s="12">
        <x:v>30.45</x:v>
      </x:c>
      <x:c r="V2661" s="12">
        <x:v>49.4</x:v>
      </x:c>
      <x:c r="W2661" s="12">
        <x:f>NA()</x:f>
      </x:c>
    </x:row>
    <x:row r="2662">
      <x:c r="A2662">
        <x:v>82116</x:v>
      </x:c>
      <x:c r="B2662" s="1">
        <x:v>44754.6006773495</x:v>
      </x:c>
      <x:c r="C2662" s="6">
        <x:v>48.9379304266667</x:v>
      </x:c>
      <x:c r="D2662" s="14" t="s">
        <x:v>92</x:v>
      </x:c>
      <x:c r="E2662" s="15">
        <x:v>44733.6680121875</x:v>
      </x:c>
      <x:c r="F2662" t="s">
        <x:v>97</x:v>
      </x:c>
      <x:c r="G2662" s="6">
        <x:v>104.650392177227</x:v>
      </x:c>
      <x:c r="H2662" t="s">
        <x:v>95</x:v>
      </x:c>
      <x:c r="I2662" s="6">
        <x:v>29.3125290079829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20.076</x:v>
      </x:c>
      <x:c r="S2662" s="8">
        <x:v>60768.4282374227</x:v>
      </x:c>
      <x:c r="T2662" s="12">
        <x:v>269488.039710074</x:v>
      </x:c>
      <x:c r="U2662" s="12">
        <x:v>30.45</x:v>
      </x:c>
      <x:c r="V2662" s="12">
        <x:v>49.4</x:v>
      </x:c>
      <x:c r="W2662" s="12">
        <x:f>NA()</x:f>
      </x:c>
    </x:row>
    <x:row r="2663">
      <x:c r="A2663">
        <x:v>82124</x:v>
      </x:c>
      <x:c r="B2663" s="1">
        <x:v>44754.6006890856</x:v>
      </x:c>
      <x:c r="C2663" s="6">
        <x:v>48.9548087633333</x:v>
      </x:c>
      <x:c r="D2663" s="14" t="s">
        <x:v>92</x:v>
      </x:c>
      <x:c r="E2663" s="15">
        <x:v>44733.6680121875</x:v>
      </x:c>
      <x:c r="F2663" t="s">
        <x:v>97</x:v>
      </x:c>
      <x:c r="G2663" s="6">
        <x:v>104.567837046541</x:v>
      </x:c>
      <x:c r="H2663" t="s">
        <x:v>95</x:v>
      </x:c>
      <x:c r="I2663" s="6">
        <x:v>29.3187192414825</x:v>
      </x:c>
      <x:c r="J2663" t="s">
        <x:v>93</x:v>
      </x:c>
      <x:c r="K2663" s="6">
        <x:v>1020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20.084</x:v>
      </x:c>
      <x:c r="S2663" s="8">
        <x:v>60769.3598373632</x:v>
      </x:c>
      <x:c r="T2663" s="12">
        <x:v>269493.166601773</x:v>
      </x:c>
      <x:c r="U2663" s="12">
        <x:v>30.45</x:v>
      </x:c>
      <x:c r="V2663" s="12">
        <x:v>49.4</x:v>
      </x:c>
      <x:c r="W2663" s="12">
        <x:f>NA()</x:f>
      </x:c>
    </x:row>
    <x:row r="2664">
      <x:c r="A2664">
        <x:v>82126</x:v>
      </x:c>
      <x:c r="B2664" s="1">
        <x:v>44754.6007006597</x:v>
      </x:c>
      <x:c r="C2664" s="6">
        <x:v>48.9715387666667</x:v>
      </x:c>
      <x:c r="D2664" s="14" t="s">
        <x:v>92</x:v>
      </x:c>
      <x:c r="E2664" s="15">
        <x:v>44733.6680121875</x:v>
      </x:c>
      <x:c r="F2664" t="s">
        <x:v>97</x:v>
      </x:c>
      <x:c r="G2664" s="6">
        <x:v>104.644008028652</x:v>
      </x:c>
      <x:c r="H2664" t="s">
        <x:v>95</x:v>
      </x:c>
      <x:c r="I2664" s="6">
        <x:v>29.3187192414825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20.076</x:v>
      </x:c>
      <x:c r="S2664" s="8">
        <x:v>60770.7643774506</x:v>
      </x:c>
      <x:c r="T2664" s="12">
        <x:v>269499.292663785</x:v>
      </x:c>
      <x:c r="U2664" s="12">
        <x:v>30.45</x:v>
      </x:c>
      <x:c r="V2664" s="12">
        <x:v>49.4</x:v>
      </x:c>
      <x:c r="W2664" s="12">
        <x:f>NA()</x:f>
      </x:c>
    </x:row>
    <x:row r="2665">
      <x:c r="A2665">
        <x:v>82136</x:v>
      </x:c>
      <x:c r="B2665" s="1">
        <x:v>44754.6007123495</x:v>
      </x:c>
      <x:c r="C2665" s="6">
        <x:v>48.9883166983333</x:v>
      </x:c>
      <x:c r="D2665" s="14" t="s">
        <x:v>92</x:v>
      </x:c>
      <x:c r="E2665" s="15">
        <x:v>44733.6680121875</x:v>
      </x:c>
      <x:c r="F2665" t="s">
        <x:v>97</x:v>
      </x:c>
      <x:c r="G2665" s="6">
        <x:v>104.653534374626</x:v>
      </x:c>
      <x:c r="H2665" t="s">
        <x:v>95</x:v>
      </x:c>
      <x:c r="I2665" s="6">
        <x:v>29.3187192414825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20.075</x:v>
      </x:c>
      <x:c r="S2665" s="8">
        <x:v>60771.2632800729</x:v>
      </x:c>
      <x:c r="T2665" s="12">
        <x:v>269499.944389456</x:v>
      </x:c>
      <x:c r="U2665" s="12">
        <x:v>30.45</x:v>
      </x:c>
      <x:c r="V2665" s="12">
        <x:v>49.4</x:v>
      </x:c>
      <x:c r="W2665" s="12">
        <x:f>NA()</x:f>
      </x:c>
    </x:row>
    <x:row r="2666">
      <x:c r="A2666">
        <x:v>82141</x:v>
      </x:c>
      <x:c r="B2666" s="1">
        <x:v>44754.6007239583</x:v>
      </x:c>
      <x:c r="C2666" s="6">
        <x:v>49.0050465</x:v>
      </x:c>
      <x:c r="D2666" s="14" t="s">
        <x:v>92</x:v>
      </x:c>
      <x:c r="E2666" s="15">
        <x:v>44733.6680121875</x:v>
      </x:c>
      <x:c r="F2666" t="s">
        <x:v>97</x:v>
      </x:c>
      <x:c r="G2666" s="6">
        <x:v>104.653534374626</x:v>
      </x:c>
      <x:c r="H2666" t="s">
        <x:v>95</x:v>
      </x:c>
      <x:c r="I2666" s="6">
        <x:v>29.3187192414825</x:v>
      </x:c>
      <x:c r="J2666" t="s">
        <x:v>93</x:v>
      </x:c>
      <x:c r="K2666" s="6">
        <x:v>1020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20.075</x:v>
      </x:c>
      <x:c r="S2666" s="8">
        <x:v>60776.3463612458</x:v>
      </x:c>
      <x:c r="T2666" s="12">
        <x:v>269481.690277772</x:v>
      </x:c>
      <x:c r="U2666" s="12">
        <x:v>30.45</x:v>
      </x:c>
      <x:c r="V2666" s="12">
        <x:v>49.4</x:v>
      </x:c>
      <x:c r="W2666" s="12">
        <x:f>NA()</x:f>
      </x:c>
    </x:row>
    <x:row r="2667">
      <x:c r="A2667">
        <x:v>82143</x:v>
      </x:c>
      <x:c r="B2667" s="1">
        <x:v>44754.6007350347</x:v>
      </x:c>
      <x:c r="C2667" s="6">
        <x:v>49.0210056033333</x:v>
      </x:c>
      <x:c r="D2667" s="14" t="s">
        <x:v>92</x:v>
      </x:c>
      <x:c r="E2667" s="15">
        <x:v>44733.6680121875</x:v>
      </x:c>
      <x:c r="F2667" t="s">
        <x:v>97</x:v>
      </x:c>
      <x:c r="G2667" s="6">
        <x:v>104.6599190895</x:v>
      </x:c>
      <x:c r="H2667" t="s">
        <x:v>95</x:v>
      </x:c>
      <x:c r="I2667" s="6">
        <x:v>29.3125290079829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20.075</x:v>
      </x:c>
      <x:c r="S2667" s="8">
        <x:v>60773.3151859225</x:v>
      </x:c>
      <x:c r="T2667" s="12">
        <x:v>269484.88193633</x:v>
      </x:c>
      <x:c r="U2667" s="12">
        <x:v>30.45</x:v>
      </x:c>
      <x:c r="V2667" s="12">
        <x:v>49.4</x:v>
      </x:c>
      <x:c r="W2667" s="12">
        <x:f>NA()</x:f>
      </x:c>
    </x:row>
    <x:row r="2668">
      <x:c r="A2668">
        <x:v>82154</x:v>
      </x:c>
      <x:c r="B2668" s="1">
        <x:v>44754.6007466782</x:v>
      </x:c>
      <x:c r="C2668" s="6">
        <x:v>49.0378007866667</x:v>
      </x:c>
      <x:c r="D2668" s="14" t="s">
        <x:v>92</x:v>
      </x:c>
      <x:c r="E2668" s="15">
        <x:v>44733.6680121875</x:v>
      </x:c>
      <x:c r="F2668" t="s">
        <x:v>97</x:v>
      </x:c>
      <x:c r="G2668" s="6">
        <x:v>104.6599190895</x:v>
      </x:c>
      <x:c r="H2668" t="s">
        <x:v>95</x:v>
      </x:c>
      <x:c r="I2668" s="6">
        <x:v>29.3125290079829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20.075</x:v>
      </x:c>
      <x:c r="S2668" s="8">
        <x:v>60772.6258263164</x:v>
      </x:c>
      <x:c r="T2668" s="12">
        <x:v>269481.271308844</x:v>
      </x:c>
      <x:c r="U2668" s="12">
        <x:v>30.45</x:v>
      </x:c>
      <x:c r="V2668" s="12">
        <x:v>49.4</x:v>
      </x:c>
      <x:c r="W2668" s="12">
        <x:f>NA()</x:f>
      </x:c>
    </x:row>
    <x:row r="2669">
      <x:c r="A2669">
        <x:v>82158</x:v>
      </x:c>
      <x:c r="B2669" s="1">
        <x:v>44754.6007584144</x:v>
      </x:c>
      <x:c r="C2669" s="6">
        <x:v>49.05467854</x:v>
      </x:c>
      <x:c r="D2669" s="14" t="s">
        <x:v>92</x:v>
      </x:c>
      <x:c r="E2669" s="15">
        <x:v>44733.6680121875</x:v>
      </x:c>
      <x:c r="F2669" t="s">
        <x:v>97</x:v>
      </x:c>
      <x:c r="G2669" s="6">
        <x:v>104.621818073483</x:v>
      </x:c>
      <x:c r="H2669" t="s">
        <x:v>95</x:v>
      </x:c>
      <x:c r="I2669" s="6">
        <x:v>29.3125290079829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20.079</x:v>
      </x:c>
      <x:c r="S2669" s="8">
        <x:v>60772.7061193718</x:v>
      </x:c>
      <x:c r="T2669" s="12">
        <x:v>269470.639321314</x:v>
      </x:c>
      <x:c r="U2669" s="12">
        <x:v>30.45</x:v>
      </x:c>
      <x:c r="V2669" s="12">
        <x:v>49.4</x:v>
      </x:c>
      <x:c r="W2669" s="12">
        <x:f>NA()</x:f>
      </x:c>
    </x:row>
    <x:row r="2670">
      <x:c r="A2670">
        <x:v>82163</x:v>
      </x:c>
      <x:c r="B2670" s="1">
        <x:v>44754.6007700231</x:v>
      </x:c>
      <x:c r="C2670" s="6">
        <x:v>49.0713895783333</x:v>
      </x:c>
      <x:c r="D2670" s="14" t="s">
        <x:v>92</x:v>
      </x:c>
      <x:c r="E2670" s="15">
        <x:v>44733.6680121875</x:v>
      </x:c>
      <x:c r="F2670" t="s">
        <x:v>97</x:v>
      </x:c>
      <x:c r="G2670" s="6">
        <x:v>104.640866370582</x:v>
      </x:c>
      <x:c r="H2670" t="s">
        <x:v>95</x:v>
      </x:c>
      <x:c r="I2670" s="6">
        <x:v>29.3125290079829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20.077</x:v>
      </x:c>
      <x:c r="S2670" s="8">
        <x:v>60771.7977323261</x:v>
      </x:c>
      <x:c r="T2670" s="12">
        <x:v>269474.71744467</x:v>
      </x:c>
      <x:c r="U2670" s="12">
        <x:v>30.45</x:v>
      </x:c>
      <x:c r="V2670" s="12">
        <x:v>49.4</x:v>
      </x:c>
      <x:c r="W2670" s="12">
        <x:f>NA()</x:f>
      </x:c>
    </x:row>
    <x:row r="2671">
      <x:c r="A2671">
        <x:v>82169</x:v>
      </x:c>
      <x:c r="B2671" s="1">
        <x:v>44754.600781713</x:v>
      </x:c>
      <x:c r="C2671" s="6">
        <x:v>49.0882344033333</x:v>
      </x:c>
      <x:c r="D2671" s="14" t="s">
        <x:v>92</x:v>
      </x:c>
      <x:c r="E2671" s="15">
        <x:v>44733.6680121875</x:v>
      </x:c>
      <x:c r="F2671" t="s">
        <x:v>97</x:v>
      </x:c>
      <x:c r="G2671" s="6">
        <x:v>104.637624483777</x:v>
      </x:c>
      <x:c r="H2671" t="s">
        <x:v>95</x:v>
      </x:c>
      <x:c r="I2671" s="6">
        <x:v>29.3249094864041</x:v>
      </x:c>
      <x:c r="J2671" t="s">
        <x:v>93</x:v>
      </x:c>
      <x:c r="K2671" s="6">
        <x:v>1020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20.076</x:v>
      </x:c>
      <x:c r="S2671" s="8">
        <x:v>60769.6852311692</x:v>
      </x:c>
      <x:c r="T2671" s="12">
        <x:v>269469.754330374</x:v>
      </x:c>
      <x:c r="U2671" s="12">
        <x:v>30.45</x:v>
      </x:c>
      <x:c r="V2671" s="12">
        <x:v>49.4</x:v>
      </x:c>
      <x:c r="W2671" s="12">
        <x:f>NA()</x:f>
      </x:c>
    </x:row>
    <x:row r="2672">
      <x:c r="A2672">
        <x:v>82174</x:v>
      </x:c>
      <x:c r="B2672" s="1">
        <x:v>44754.6007933218</x:v>
      </x:c>
      <x:c r="C2672" s="6">
        <x:v>49.1049624516667</x:v>
      </x:c>
      <x:c r="D2672" s="14" t="s">
        <x:v>92</x:v>
      </x:c>
      <x:c r="E2672" s="15">
        <x:v>44733.6680121875</x:v>
      </x:c>
      <x:c r="F2672" t="s">
        <x:v>97</x:v>
      </x:c>
      <x:c r="G2672" s="6">
        <x:v>104.644008028652</x:v>
      </x:c>
      <x:c r="H2672" t="s">
        <x:v>95</x:v>
      </x:c>
      <x:c r="I2672" s="6">
        <x:v>29.3187192414825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20.076</x:v>
      </x:c>
      <x:c r="S2672" s="8">
        <x:v>60773.1301471919</x:v>
      </x:c>
      <x:c r="T2672" s="12">
        <x:v>269478.373709159</x:v>
      </x:c>
      <x:c r="U2672" s="12">
        <x:v>30.45</x:v>
      </x:c>
      <x:c r="V2672" s="12">
        <x:v>49.4</x:v>
      </x:c>
      <x:c r="W2672" s="12">
        <x:f>NA()</x:f>
      </x:c>
    </x:row>
    <x:row r="2673">
      <x:c r="A2673">
        <x:v>82184</x:v>
      </x:c>
      <x:c r="B2673" s="1">
        <x:v>44754.6008049421</x:v>
      </x:c>
      <x:c r="C2673" s="6">
        <x:v>49.121692375</x:v>
      </x:c>
      <x:c r="D2673" s="14" t="s">
        <x:v>92</x:v>
      </x:c>
      <x:c r="E2673" s="15">
        <x:v>44733.6680121875</x:v>
      </x:c>
      <x:c r="F2673" t="s">
        <x:v>97</x:v>
      </x:c>
      <x:c r="G2673" s="6">
        <x:v>104.650392177227</x:v>
      </x:c>
      <x:c r="H2673" t="s">
        <x:v>95</x:v>
      </x:c>
      <x:c r="I2673" s="6">
        <x:v>29.3125290079829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20.076</x:v>
      </x:c>
      <x:c r="S2673" s="8">
        <x:v>60778.278650242</x:v>
      </x:c>
      <x:c r="T2673" s="12">
        <x:v>269484.446530719</x:v>
      </x:c>
      <x:c r="U2673" s="12">
        <x:v>30.45</x:v>
      </x:c>
      <x:c r="V2673" s="12">
        <x:v>49.4</x:v>
      </x:c>
      <x:c r="W2673" s="12">
        <x:f>NA()</x:f>
      </x:c>
    </x:row>
    <x:row r="2674">
      <x:c r="A2674">
        <x:v>82188</x:v>
      </x:c>
      <x:c r="B2674" s="1">
        <x:v>44754.600816088</x:v>
      </x:c>
      <x:c r="C2674" s="6">
        <x:v>49.1377374</x:v>
      </x:c>
      <x:c r="D2674" s="14" t="s">
        <x:v>92</x:v>
      </x:c>
      <x:c r="E2674" s="15">
        <x:v>44733.6680121875</x:v>
      </x:c>
      <x:c r="F2674" t="s">
        <x:v>97</x:v>
      </x:c>
      <x:c r="G2674" s="6">
        <x:v>104.618678070277</x:v>
      </x:c>
      <x:c r="H2674" t="s">
        <x:v>95</x:v>
      </x:c>
      <x:c r="I2674" s="6">
        <x:v>29.3063387859079</x:v>
      </x:c>
      <x:c r="J2674" t="s">
        <x:v>93</x:v>
      </x:c>
      <x:c r="K2674" s="6">
        <x:v>1020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20.08</x:v>
      </x:c>
      <x:c r="S2674" s="8">
        <x:v>60778.5505208945</x:v>
      </x:c>
      <x:c r="T2674" s="12">
        <x:v>269479.987116624</x:v>
      </x:c>
      <x:c r="U2674" s="12">
        <x:v>30.45</x:v>
      </x:c>
      <x:c r="V2674" s="12">
        <x:v>49.4</x:v>
      </x:c>
      <x:c r="W2674" s="12">
        <x:f>NA()</x:f>
      </x:c>
    </x:row>
    <x:row r="2675">
      <x:c r="A2675">
        <x:v>82192</x:v>
      </x:c>
      <x:c r="B2675" s="1">
        <x:v>44754.6008277431</x:v>
      </x:c>
      <x:c r="C2675" s="6">
        <x:v>49.1544864516667</x:v>
      </x:c>
      <x:c r="D2675" s="14" t="s">
        <x:v>92</x:v>
      </x:c>
      <x:c r="E2675" s="15">
        <x:v>44733.6680121875</x:v>
      </x:c>
      <x:c r="F2675" t="s">
        <x:v>97</x:v>
      </x:c>
      <x:c r="G2675" s="6">
        <x:v>104.615435623417</x:v>
      </x:c>
      <x:c r="H2675" t="s">
        <x:v>95</x:v>
      </x:c>
      <x:c r="I2675" s="6">
        <x:v>29.3187192414825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20.079</x:v>
      </x:c>
      <x:c r="S2675" s="8">
        <x:v>60776.2896299108</x:v>
      </x:c>
      <x:c r="T2675" s="12">
        <x:v>269472.678449677</x:v>
      </x:c>
      <x:c r="U2675" s="12">
        <x:v>30.45</x:v>
      </x:c>
      <x:c r="V2675" s="12">
        <x:v>49.4</x:v>
      </x:c>
      <x:c r="W2675" s="12">
        <x:f>NA()</x:f>
      </x:c>
    </x:row>
    <x:row r="2676">
      <x:c r="A2676">
        <x:v>82200</x:v>
      </x:c>
      <x:c r="B2676" s="1">
        <x:v>44754.6008393519</x:v>
      </x:c>
      <x:c r="C2676" s="6">
        <x:v>49.171214775</x:v>
      </x:c>
      <x:c r="D2676" s="14" t="s">
        <x:v>92</x:v>
      </x:c>
      <x:c r="E2676" s="15">
        <x:v>44733.6680121875</x:v>
      </x:c>
      <x:c r="F2676" t="s">
        <x:v>97</x:v>
      </x:c>
      <x:c r="G2676" s="6">
        <x:v>104.596392878759</x:v>
      </x:c>
      <x:c r="H2676" t="s">
        <x:v>95</x:v>
      </x:c>
      <x:c r="I2676" s="6">
        <x:v>29.3187192414825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20.081</x:v>
      </x:c>
      <x:c r="S2676" s="8">
        <x:v>60785.1056027289</x:v>
      </x:c>
      <x:c r="T2676" s="12">
        <x:v>269481.937612182</x:v>
      </x:c>
      <x:c r="U2676" s="12">
        <x:v>30.45</x:v>
      </x:c>
      <x:c r="V2676" s="12">
        <x:v>49.4</x:v>
      </x:c>
      <x:c r="W2676" s="12">
        <x:f>NA()</x:f>
      </x:c>
    </x:row>
    <x:row r="2677">
      <x:c r="A2677">
        <x:v>82206</x:v>
      </x:c>
      <x:c r="B2677" s="1">
        <x:v>44754.6008509606</x:v>
      </x:c>
      <x:c r="C2677" s="6">
        <x:v>49.1879457966667</x:v>
      </x:c>
      <x:c r="D2677" s="14" t="s">
        <x:v>92</x:v>
      </x:c>
      <x:c r="E2677" s="15">
        <x:v>44733.6680121875</x:v>
      </x:c>
      <x:c r="F2677" t="s">
        <x:v>97</x:v>
      </x:c>
      <x:c r="G2677" s="6">
        <x:v>104.567837046541</x:v>
      </x:c>
      <x:c r="H2677" t="s">
        <x:v>95</x:v>
      </x:c>
      <x:c r="I2677" s="6">
        <x:v>29.3187192414825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20.084</x:v>
      </x:c>
      <x:c r="S2677" s="8">
        <x:v>60782.0015208608</x:v>
      </x:c>
      <x:c r="T2677" s="12">
        <x:v>269480.015569715</x:v>
      </x:c>
      <x:c r="U2677" s="12">
        <x:v>30.45</x:v>
      </x:c>
      <x:c r="V2677" s="12">
        <x:v>49.4</x:v>
      </x:c>
      <x:c r="W2677" s="12">
        <x:f>NA()</x:f>
      </x:c>
    </x:row>
    <x:row r="2678">
      <x:c r="A2678">
        <x:v>82209</x:v>
      </x:c>
      <x:c r="B2678" s="1">
        <x:v>44754.600862581</x:v>
      </x:c>
      <x:c r="C2678" s="6">
        <x:v>49.2046568433333</x:v>
      </x:c>
      <x:c r="D2678" s="14" t="s">
        <x:v>92</x:v>
      </x:c>
      <x:c r="E2678" s="15">
        <x:v>44733.6680121875</x:v>
      </x:c>
      <x:c r="F2678" t="s">
        <x:v>97</x:v>
      </x:c>
      <x:c r="G2678" s="6">
        <x:v>104.631341669392</x:v>
      </x:c>
      <x:c r="H2678" t="s">
        <x:v>95</x:v>
      </x:c>
      <x:c r="I2678" s="6">
        <x:v>29.3125290079829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20.078</x:v>
      </x:c>
      <x:c r="S2678" s="8">
        <x:v>60782.5606501294</x:v>
      </x:c>
      <x:c r="T2678" s="12">
        <x:v>269485.19773504</x:v>
      </x:c>
      <x:c r="U2678" s="12">
        <x:v>30.45</x:v>
      </x:c>
      <x:c r="V2678" s="12">
        <x:v>49.4</x:v>
      </x:c>
      <x:c r="W2678" s="12">
        <x:f>NA()</x:f>
      </x:c>
    </x:row>
    <x:row r="2679">
      <x:c r="A2679">
        <x:v>82217</x:v>
      </x:c>
      <x:c r="B2679" s="1">
        <x:v>44754.6008741898</x:v>
      </x:c>
      <x:c r="C2679" s="6">
        <x:v>49.2214013766667</x:v>
      </x:c>
      <x:c r="D2679" s="14" t="s">
        <x:v>92</x:v>
      </x:c>
      <x:c r="E2679" s="15">
        <x:v>44733.6680121875</x:v>
      </x:c>
      <x:c r="F2679" t="s">
        <x:v>97</x:v>
      </x:c>
      <x:c r="G2679" s="6">
        <x:v>104.55518383535</x:v>
      </x:c>
      <x:c r="H2679" t="s">
        <x:v>95</x:v>
      </x:c>
      <x:c r="I2679" s="6">
        <x:v>29.3125290079829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20.086</x:v>
      </x:c>
      <x:c r="S2679" s="8">
        <x:v>60782.7443269676</x:v>
      </x:c>
      <x:c r="T2679" s="12">
        <x:v>269479.373842797</x:v>
      </x:c>
      <x:c r="U2679" s="12">
        <x:v>30.45</x:v>
      </x:c>
      <x:c r="V2679" s="12">
        <x:v>49.4</x:v>
      </x:c>
      <x:c r="W2679" s="12">
        <x:f>NA()</x:f>
      </x:c>
    </x:row>
    <x:row r="2680">
      <x:c r="A2680">
        <x:v>82222</x:v>
      </x:c>
      <x:c r="B2680" s="1">
        <x:v>44754.6008857986</x:v>
      </x:c>
      <x:c r="C2680" s="6">
        <x:v>49.2381160833333</x:v>
      </x:c>
      <x:c r="D2680" s="14" t="s">
        <x:v>92</x:v>
      </x:c>
      <x:c r="E2680" s="15">
        <x:v>44733.6680121875</x:v>
      </x:c>
      <x:c r="F2680" t="s">
        <x:v>97</x:v>
      </x:c>
      <x:c r="G2680" s="6">
        <x:v>104.612295582679</x:v>
      </x:c>
      <x:c r="H2680" t="s">
        <x:v>95</x:v>
      </x:c>
      <x:c r="I2680" s="6">
        <x:v>29.3125290079829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20.08</x:v>
      </x:c>
      <x:c r="S2680" s="8">
        <x:v>60785.1037262857</x:v>
      </x:c>
      <x:c r="T2680" s="12">
        <x:v>269470.043929504</x:v>
      </x:c>
      <x:c r="U2680" s="12">
        <x:v>30.45</x:v>
      </x:c>
      <x:c r="V2680" s="12">
        <x:v>49.4</x:v>
      </x:c>
      <x:c r="W2680" s="12">
        <x:f>NA()</x:f>
      </x:c>
    </x:row>
    <x:row r="2681">
      <x:c r="A2681">
        <x:v>82229</x:v>
      </x:c>
      <x:c r="B2681" s="1">
        <x:v>44754.600897419</x:v>
      </x:c>
      <x:c r="C2681" s="6">
        <x:v>49.254827275</x:v>
      </x:c>
      <x:c r="D2681" s="14" t="s">
        <x:v>92</x:v>
      </x:c>
      <x:c r="E2681" s="15">
        <x:v>44733.6680121875</x:v>
      </x:c>
      <x:c r="F2681" t="s">
        <x:v>97</x:v>
      </x:c>
      <x:c r="G2681" s="6">
        <x:v>104.580596890914</x:v>
      </x:c>
      <x:c r="H2681" t="s">
        <x:v>95</x:v>
      </x:c>
      <x:c r="I2681" s="6">
        <x:v>29.3063387859079</x:v>
      </x:c>
      <x:c r="J2681" t="s">
        <x:v>93</x:v>
      </x:c>
      <x:c r="K2681" s="6">
        <x:v>1020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20.084</x:v>
      </x:c>
      <x:c r="S2681" s="8">
        <x:v>60785.8081292434</x:v>
      </x:c>
      <x:c r="T2681" s="12">
        <x:v>269478.325949757</x:v>
      </x:c>
      <x:c r="U2681" s="12">
        <x:v>30.45</x:v>
      </x:c>
      <x:c r="V2681" s="12">
        <x:v>49.4</x:v>
      </x:c>
      <x:c r="W2681" s="12">
        <x:f>NA()</x:f>
      </x:c>
    </x:row>
    <x:row r="2682">
      <x:c r="A2682">
        <x:v>82237</x:v>
      </x:c>
      <x:c r="B2682" s="1">
        <x:v>44754.6009090278</x:v>
      </x:c>
      <x:c r="C2682" s="6">
        <x:v>49.2715450366667</x:v>
      </x:c>
      <x:c r="D2682" s="14" t="s">
        <x:v>92</x:v>
      </x:c>
      <x:c r="E2682" s="15">
        <x:v>44733.6680121875</x:v>
      </x:c>
      <x:c r="F2682" t="s">
        <x:v>97</x:v>
      </x:c>
      <x:c r="G2682" s="6">
        <x:v>104.558320644378</x:v>
      </x:c>
      <x:c r="H2682" t="s">
        <x:v>95</x:v>
      </x:c>
      <x:c r="I2682" s="6">
        <x:v>29.3187192414825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20.085</x:v>
      </x:c>
      <x:c r="S2682" s="8">
        <x:v>60782.9782654469</x:v>
      </x:c>
      <x:c r="T2682" s="12">
        <x:v>269476.312741662</x:v>
      </x:c>
      <x:c r="U2682" s="12">
        <x:v>30.45</x:v>
      </x:c>
      <x:c r="V2682" s="12">
        <x:v>49.4</x:v>
      </x:c>
      <x:c r="W2682" s="12">
        <x:f>NA()</x:f>
      </x:c>
    </x:row>
    <x:row r="2683">
      <x:c r="A2683">
        <x:v>82244</x:v>
      </x:c>
      <x:c r="B2683" s="1">
        <x:v>44754.6009206366</x:v>
      </x:c>
      <x:c r="C2683" s="6">
        <x:v>49.28827286</x:v>
      </x:c>
      <x:c r="D2683" s="14" t="s">
        <x:v>92</x:v>
      </x:c>
      <x:c r="E2683" s="15">
        <x:v>44733.6680121875</x:v>
      </x:c>
      <x:c r="F2683" t="s">
        <x:v>97</x:v>
      </x:c>
      <x:c r="G2683" s="6">
        <x:v>104.564699699168</x:v>
      </x:c>
      <x:c r="H2683" t="s">
        <x:v>95</x:v>
      </x:c>
      <x:c r="I2683" s="6">
        <x:v>29.3125290079829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20.085</x:v>
      </x:c>
      <x:c r="S2683" s="8">
        <x:v>60785.8786506076</x:v>
      </x:c>
      <x:c r="T2683" s="12">
        <x:v>269473.980871213</x:v>
      </x:c>
      <x:c r="U2683" s="12">
        <x:v>30.45</x:v>
      </x:c>
      <x:c r="V2683" s="12">
        <x:v>49.4</x:v>
      </x:c>
      <x:c r="W2683" s="12">
        <x:f>NA()</x:f>
      </x:c>
    </x:row>
    <x:row r="2684">
      <x:c r="A2684">
        <x:v>82249</x:v>
      </x:c>
      <x:c r="B2684" s="1">
        <x:v>44754.6009322569</x:v>
      </x:c>
      <x:c r="C2684" s="6">
        <x:v>49.3049844316667</x:v>
      </x:c>
      <x:c r="D2684" s="14" t="s">
        <x:v>92</x:v>
      </x:c>
      <x:c r="E2684" s="15">
        <x:v>44733.6680121875</x:v>
      </x:c>
      <x:c r="F2684" t="s">
        <x:v>97</x:v>
      </x:c>
      <x:c r="G2684" s="6">
        <x:v>104.602774196808</x:v>
      </x:c>
      <x:c r="H2684" t="s">
        <x:v>95</x:v>
      </x:c>
      <x:c r="I2684" s="6">
        <x:v>29.3125290079829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20.081</x:v>
      </x:c>
      <x:c r="S2684" s="8">
        <x:v>60781.9417037325</x:v>
      </x:c>
      <x:c r="T2684" s="12">
        <x:v>269465.312722793</x:v>
      </x:c>
      <x:c r="U2684" s="12">
        <x:v>30.45</x:v>
      </x:c>
      <x:c r="V2684" s="12">
        <x:v>49.4</x:v>
      </x:c>
      <x:c r="W2684" s="12">
        <x:f>NA()</x:f>
      </x:c>
    </x:row>
    <x:row r="2685">
      <x:c r="A2685">
        <x:v>82256</x:v>
      </x:c>
      <x:c r="B2685" s="1">
        <x:v>44754.600943831</x:v>
      </x:c>
      <x:c r="C2685" s="6">
        <x:v>49.32169505</x:v>
      </x:c>
      <x:c r="D2685" s="14" t="s">
        <x:v>92</x:v>
      </x:c>
      <x:c r="E2685" s="15">
        <x:v>44733.6680121875</x:v>
      </x:c>
      <x:c r="F2685" t="s">
        <x:v>97</x:v>
      </x:c>
      <x:c r="G2685" s="6">
        <x:v>104.596392878759</x:v>
      </x:c>
      <x:c r="H2685" t="s">
        <x:v>95</x:v>
      </x:c>
      <x:c r="I2685" s="6">
        <x:v>29.3187192414825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20.081</x:v>
      </x:c>
      <x:c r="S2685" s="8">
        <x:v>60785.9397342466</x:v>
      </x:c>
      <x:c r="T2685" s="12">
        <x:v>269482.710116013</x:v>
      </x:c>
      <x:c r="U2685" s="12">
        <x:v>30.45</x:v>
      </x:c>
      <x:c r="V2685" s="12">
        <x:v>49.4</x:v>
      </x:c>
      <x:c r="W2685" s="12">
        <x:f>NA()</x:f>
      </x:c>
    </x:row>
    <x:row r="2686">
      <x:c r="A2686">
        <x:v>82262</x:v>
      </x:c>
      <x:c r="B2686" s="1">
        <x:v>44754.6009554398</x:v>
      </x:c>
      <x:c r="C2686" s="6">
        <x:v>49.33842292</x:v>
      </x:c>
      <x:c r="D2686" s="14" t="s">
        <x:v>92</x:v>
      </x:c>
      <x:c r="E2686" s="15">
        <x:v>44733.6680121875</x:v>
      </x:c>
      <x:c r="F2686" t="s">
        <x:v>97</x:v>
      </x:c>
      <x:c r="G2686" s="6">
        <x:v>104.593253915696</x:v>
      </x:c>
      <x:c r="H2686" t="s">
        <x:v>95</x:v>
      </x:c>
      <x:c r="I2686" s="6">
        <x:v>29.3125290079829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20.082</x:v>
      </x:c>
      <x:c r="S2686" s="8">
        <x:v>60784.6654142924</x:v>
      </x:c>
      <x:c r="T2686" s="12">
        <x:v>269473.109988825</x:v>
      </x:c>
      <x:c r="U2686" s="12">
        <x:v>30.45</x:v>
      </x:c>
      <x:c r="V2686" s="12">
        <x:v>49.4</x:v>
      </x:c>
      <x:c r="W2686" s="12">
        <x:f>NA()</x:f>
      </x:c>
    </x:row>
    <x:row r="2687">
      <x:c r="A2687">
        <x:v>82265</x:v>
      </x:c>
      <x:c r="B2687" s="1">
        <x:v>44754.6009664699</x:v>
      </x:c>
      <x:c r="C2687" s="6">
        <x:v>49.3543006</x:v>
      </x:c>
      <x:c r="D2687" s="14" t="s">
        <x:v>92</x:v>
      </x:c>
      <x:c r="E2687" s="15">
        <x:v>44733.6680121875</x:v>
      </x:c>
      <x:c r="F2687" t="s">
        <x:v>97</x:v>
      </x:c>
      <x:c r="G2687" s="6">
        <x:v>104.564699699168</x:v>
      </x:c>
      <x:c r="H2687" t="s">
        <x:v>95</x:v>
      </x:c>
      <x:c r="I2687" s="6">
        <x:v>29.3125290079829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20.085</x:v>
      </x:c>
      <x:c r="S2687" s="8">
        <x:v>60789.3265454654</x:v>
      </x:c>
      <x:c r="T2687" s="12">
        <x:v>269465.772047177</x:v>
      </x:c>
      <x:c r="U2687" s="12">
        <x:v>30.45</x:v>
      </x:c>
      <x:c r="V2687" s="12">
        <x:v>49.4</x:v>
      </x:c>
      <x:c r="W2687" s="12">
        <x:f>NA()</x:f>
      </x:c>
    </x:row>
    <x:row r="2688">
      <x:c r="A2688">
        <x:v>82270</x:v>
      </x:c>
      <x:c r="B2688" s="1">
        <x:v>44754.6009780903</x:v>
      </x:c>
      <x:c r="C2688" s="6">
        <x:v>49.371018815</x:v>
      </x:c>
      <x:c r="D2688" s="14" t="s">
        <x:v>92</x:v>
      </x:c>
      <x:c r="E2688" s="15">
        <x:v>44733.6680121875</x:v>
      </x:c>
      <x:c r="F2688" t="s">
        <x:v>97</x:v>
      </x:c>
      <x:c r="G2688" s="6">
        <x:v>104.564699699168</x:v>
      </x:c>
      <x:c r="H2688" t="s">
        <x:v>95</x:v>
      </x:c>
      <x:c r="I2688" s="6">
        <x:v>29.3125290079829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20.085</x:v>
      </x:c>
      <x:c r="S2688" s="8">
        <x:v>60789.103744256</x:v>
      </x:c>
      <x:c r="T2688" s="12">
        <x:v>269489.541309321</x:v>
      </x:c>
      <x:c r="U2688" s="12">
        <x:v>30.45</x:v>
      </x:c>
      <x:c r="V2688" s="12">
        <x:v>49.4</x:v>
      </x:c>
      <x:c r="W2688" s="12">
        <x:f>NA()</x:f>
      </x:c>
    </x:row>
    <x:row r="2689">
      <x:c r="A2689">
        <x:v>82275</x:v>
      </x:c>
      <x:c r="B2689" s="1">
        <x:v>44754.6009896991</x:v>
      </x:c>
      <x:c r="C2689" s="6">
        <x:v>49.3877484883333</x:v>
      </x:c>
      <x:c r="D2689" s="14" t="s">
        <x:v>92</x:v>
      </x:c>
      <x:c r="E2689" s="15">
        <x:v>44733.6680121875</x:v>
      </x:c>
      <x:c r="F2689" t="s">
        <x:v>97</x:v>
      </x:c>
      <x:c r="G2689" s="6">
        <x:v>104.583734739167</x:v>
      </x:c>
      <x:c r="H2689" t="s">
        <x:v>95</x:v>
      </x:c>
      <x:c r="I2689" s="6">
        <x:v>29.3125290079829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20.083</x:v>
      </x:c>
      <x:c r="S2689" s="8">
        <x:v>60788.8568764738</x:v>
      </x:c>
      <x:c r="T2689" s="12">
        <x:v>269488.466547275</x:v>
      </x:c>
      <x:c r="U2689" s="12">
        <x:v>30.45</x:v>
      </x:c>
      <x:c r="V2689" s="12">
        <x:v>49.4</x:v>
      </x:c>
      <x:c r="W2689" s="12">
        <x:f>NA()</x:f>
      </x:c>
    </x:row>
    <x:row r="2690">
      <x:c r="A2690">
        <x:v>82283</x:v>
      </x:c>
      <x:c r="B2690" s="1">
        <x:v>44754.6010013889</x:v>
      </x:c>
      <x:c r="C2690" s="6">
        <x:v>49.404565255</x:v>
      </x:c>
      <x:c r="D2690" s="14" t="s">
        <x:v>92</x:v>
      </x:c>
      <x:c r="E2690" s="15">
        <x:v>44733.6680121875</x:v>
      </x:c>
      <x:c r="F2690" t="s">
        <x:v>97</x:v>
      </x:c>
      <x:c r="G2690" s="6">
        <x:v>104.533020262183</x:v>
      </x:c>
      <x:c r="H2690" t="s">
        <x:v>95</x:v>
      </x:c>
      <x:c r="I2690" s="6">
        <x:v>29.3063387859079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20.089</x:v>
      </x:c>
      <x:c r="S2690" s="8">
        <x:v>60790.9518960364</x:v>
      </x:c>
      <x:c r="T2690" s="12">
        <x:v>269479.263093922</x:v>
      </x:c>
      <x:c r="U2690" s="12">
        <x:v>30.45</x:v>
      </x:c>
      <x:c r="V2690" s="12">
        <x:v>49.4</x:v>
      </x:c>
      <x:c r="W2690" s="12">
        <x:f>NA()</x:f>
      </x:c>
    </x:row>
    <x:row r="2691">
      <x:c r="A2691">
        <x:v>82291</x:v>
      </x:c>
      <x:c r="B2691" s="1">
        <x:v>44754.6010130787</x:v>
      </x:c>
      <x:c r="C2691" s="6">
        <x:v>49.4214094816667</x:v>
      </x:c>
      <x:c r="D2691" s="14" t="s">
        <x:v>92</x:v>
      </x:c>
      <x:c r="E2691" s="15">
        <x:v>44733.6680121875</x:v>
      </x:c>
      <x:c r="F2691" t="s">
        <x:v>97</x:v>
      </x:c>
      <x:c r="G2691" s="6">
        <x:v>104.552047602162</x:v>
      </x:c>
      <x:c r="H2691" t="s">
        <x:v>95</x:v>
      </x:c>
      <x:c r="I2691" s="6">
        <x:v>29.3063387859079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20.087</x:v>
      </x:c>
      <x:c r="S2691" s="8">
        <x:v>60796.3503309711</x:v>
      </x:c>
      <x:c r="T2691" s="12">
        <x:v>269475.763379183</x:v>
      </x:c>
      <x:c r="U2691" s="12">
        <x:v>30.45</x:v>
      </x:c>
      <x:c r="V2691" s="12">
        <x:v>49.4</x:v>
      </x:c>
      <x:c r="W2691" s="12">
        <x:f>NA()</x:f>
      </x:c>
    </x:row>
    <x:row r="2692">
      <x:c r="A2692">
        <x:v>82296</x:v>
      </x:c>
      <x:c r="B2692" s="1">
        <x:v>44754.6010246875</x:v>
      </x:c>
      <x:c r="C2692" s="6">
        <x:v>49.438120665</x:v>
      </x:c>
      <x:c r="D2692" s="14" t="s">
        <x:v>92</x:v>
      </x:c>
      <x:c r="E2692" s="15">
        <x:v>44733.6680121875</x:v>
      </x:c>
      <x:c r="F2692" t="s">
        <x:v>97</x:v>
      </x:c>
      <x:c r="G2692" s="6">
        <x:v>104.552047602162</x:v>
      </x:c>
      <x:c r="H2692" t="s">
        <x:v>95</x:v>
      </x:c>
      <x:c r="I2692" s="6">
        <x:v>29.3063387859079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20.087</x:v>
      </x:c>
      <x:c r="S2692" s="8">
        <x:v>60791.1832898275</x:v>
      </x:c>
      <x:c r="T2692" s="12">
        <x:v>269469.210633699</x:v>
      </x:c>
      <x:c r="U2692" s="12">
        <x:v>30.45</x:v>
      </x:c>
      <x:c r="V2692" s="12">
        <x:v>49.4</x:v>
      </x:c>
      <x:c r="W2692" s="12">
        <x:f>NA()</x:f>
      </x:c>
    </x:row>
    <x:row r="2693">
      <x:c r="A2693">
        <x:v>82304</x:v>
      </x:c>
      <x:c r="B2693" s="1">
        <x:v>44754.6010363079</x:v>
      </x:c>
      <x:c r="C2693" s="6">
        <x:v>49.4548317683333</x:v>
      </x:c>
      <x:c r="D2693" s="14" t="s">
        <x:v>92</x:v>
      </x:c>
      <x:c r="E2693" s="15">
        <x:v>44733.6680121875</x:v>
      </x:c>
      <x:c r="F2693" t="s">
        <x:v>97</x:v>
      </x:c>
      <x:c r="G2693" s="6">
        <x:v>104.561562927735</x:v>
      </x:c>
      <x:c r="H2693" t="s">
        <x:v>95</x:v>
      </x:c>
      <x:c r="I2693" s="6">
        <x:v>29.3063387859079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20.086</x:v>
      </x:c>
      <x:c r="S2693" s="8">
        <x:v>60793.2611949655</x:v>
      </x:c>
      <x:c r="T2693" s="12">
        <x:v>269483.600739633</x:v>
      </x:c>
      <x:c r="U2693" s="12">
        <x:v>30.45</x:v>
      </x:c>
      <x:c r="V2693" s="12">
        <x:v>49.4</x:v>
      </x:c>
      <x:c r="W2693" s="12">
        <x:f>NA()</x:f>
      </x:c>
    </x:row>
    <x:row r="2694">
      <x:c r="A2694">
        <x:v>82310</x:v>
      </x:c>
      <x:c r="B2694" s="1">
        <x:v>44754.6010479167</x:v>
      </x:c>
      <x:c r="C2694" s="6">
        <x:v>49.4715457083333</x:v>
      </x:c>
      <x:c r="D2694" s="14" t="s">
        <x:v>92</x:v>
      </x:c>
      <x:c r="E2694" s="15">
        <x:v>44733.6680121875</x:v>
      </x:c>
      <x:c r="F2694" t="s">
        <x:v>97</x:v>
      </x:c>
      <x:c r="G2694" s="6">
        <x:v>104.523508247428</x:v>
      </x:c>
      <x:c r="H2694" t="s">
        <x:v>95</x:v>
      </x:c>
      <x:c r="I2694" s="6">
        <x:v>29.3063387859079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20.09</x:v>
      </x:c>
      <x:c r="S2694" s="8">
        <x:v>60792.9016414989</x:v>
      </x:c>
      <x:c r="T2694" s="12">
        <x:v>269479.612336535</x:v>
      </x:c>
      <x:c r="U2694" s="12">
        <x:v>30.45</x:v>
      </x:c>
      <x:c r="V2694" s="12">
        <x:v>49.4</x:v>
      </x:c>
      <x:c r="W2694" s="12">
        <x:f>NA()</x:f>
      </x:c>
    </x:row>
    <x:row r="2695">
      <x:c r="A2695">
        <x:v>82316</x:v>
      </x:c>
      <x:c r="B2695" s="1">
        <x:v>44754.6010595255</x:v>
      </x:c>
      <x:c r="C2695" s="6">
        <x:v>49.4882729883333</x:v>
      </x:c>
      <x:c r="D2695" s="14" t="s">
        <x:v>92</x:v>
      </x:c>
      <x:c r="E2695" s="15">
        <x:v>44733.6680121875</x:v>
      </x:c>
      <x:c r="F2695" t="s">
        <x:v>97</x:v>
      </x:c>
      <x:c r="G2695" s="6">
        <x:v>104.54253338037</x:v>
      </x:c>
      <x:c r="H2695" t="s">
        <x:v>95</x:v>
      </x:c>
      <x:c r="I2695" s="6">
        <x:v>29.3063387859079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20.088</x:v>
      </x:c>
      <x:c r="S2695" s="8">
        <x:v>60798.7612125398</x:v>
      </x:c>
      <x:c r="T2695" s="12">
        <x:v>269480.517267407</x:v>
      </x:c>
      <x:c r="U2695" s="12">
        <x:v>30.45</x:v>
      </x:c>
      <x:c r="V2695" s="12">
        <x:v>49.4</x:v>
      </x:c>
      <x:c r="W2695" s="12">
        <x:f>NA()</x:f>
      </x:c>
    </x:row>
    <x:row r="2696">
      <x:c r="A2696">
        <x:v>82322</x:v>
      </x:c>
      <x:c r="B2696" s="1">
        <x:v>44754.6010711458</x:v>
      </x:c>
      <x:c r="C2696" s="6">
        <x:v>49.505002855</x:v>
      </x:c>
      <x:c r="D2696" s="14" t="s">
        <x:v>92</x:v>
      </x:c>
      <x:c r="E2696" s="15">
        <x:v>44733.6680121875</x:v>
      </x:c>
      <x:c r="F2696" t="s">
        <x:v>97</x:v>
      </x:c>
      <x:c r="G2696" s="6">
        <x:v>104.539291151871</x:v>
      </x:c>
      <x:c r="H2696" t="s">
        <x:v>95</x:v>
      </x:c>
      <x:c r="I2696" s="6">
        <x:v>29.3187192414825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20.087</x:v>
      </x:c>
      <x:c r="S2696" s="8">
        <x:v>60796.9405990723</x:v>
      </x:c>
      <x:c r="T2696" s="12">
        <x:v>269483.562550819</x:v>
      </x:c>
      <x:c r="U2696" s="12">
        <x:v>30.45</x:v>
      </x:c>
      <x:c r="V2696" s="12">
        <x:v>49.4</x:v>
      </x:c>
      <x:c r="W2696" s="12">
        <x:f>NA()</x:f>
      </x:c>
    </x:row>
    <x:row r="2697">
      <x:c r="A2697">
        <x:v>82327</x:v>
      </x:c>
      <x:c r="B2697" s="1">
        <x:v>44754.6010827546</x:v>
      </x:c>
      <x:c r="C2697" s="6">
        <x:v>49.5217139666667</x:v>
      </x:c>
      <x:c r="D2697" s="14" t="s">
        <x:v>92</x:v>
      </x:c>
      <x:c r="E2697" s="15">
        <x:v>44733.6680121875</x:v>
      </x:c>
      <x:c r="F2697" t="s">
        <x:v>97</x:v>
      </x:c>
      <x:c r="G2697" s="6">
        <x:v>104.507621071117</x:v>
      </x:c>
      <x:c r="H2697" t="s">
        <x:v>95</x:v>
      </x:c>
      <x:c r="I2697" s="6">
        <x:v>29.3125290079829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20.091</x:v>
      </x:c>
      <x:c r="S2697" s="8">
        <x:v>60803.0302649008</x:v>
      </x:c>
      <x:c r="T2697" s="12">
        <x:v>269480.93061906</x:v>
      </x:c>
      <x:c r="U2697" s="12">
        <x:v>30.45</x:v>
      </x:c>
      <x:c r="V2697" s="12">
        <x:v>49.4</x:v>
      </x:c>
      <x:c r="W2697" s="12">
        <x:f>NA()</x:f>
      </x:c>
    </x:row>
    <x:row r="2698">
      <x:c r="A2698">
        <x:v>82334</x:v>
      </x:c>
      <x:c r="B2698" s="1">
        <x:v>44754.6010943634</x:v>
      </x:c>
      <x:c r="C2698" s="6">
        <x:v>49.538426145</x:v>
      </x:c>
      <x:c r="D2698" s="14" t="s">
        <x:v>92</x:v>
      </x:c>
      <x:c r="E2698" s="15">
        <x:v>44733.6680121875</x:v>
      </x:c>
      <x:c r="F2698" t="s">
        <x:v>97</x:v>
      </x:c>
      <x:c r="G2698" s="6">
        <x:v>104.529778061181</x:v>
      </x:c>
      <x:c r="H2698" t="s">
        <x:v>95</x:v>
      </x:c>
      <x:c r="I2698" s="6">
        <x:v>29.3187192414825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20.088</x:v>
      </x:c>
      <x:c r="S2698" s="8">
        <x:v>60797.3255765077</x:v>
      </x:c>
      <x:c r="T2698" s="12">
        <x:v>269469.399979829</x:v>
      </x:c>
      <x:c r="U2698" s="12">
        <x:v>30.45</x:v>
      </x:c>
      <x:c r="V2698" s="12">
        <x:v>49.4</x:v>
      </x:c>
      <x:c r="W2698" s="12">
        <x:f>NA()</x:f>
      </x:c>
    </x:row>
    <x:row r="2699">
      <x:c r="A2699">
        <x:v>82336</x:v>
      </x:c>
      <x:c r="B2699" s="1">
        <x:v>44754.6011054051</x:v>
      </x:c>
      <x:c r="C2699" s="6">
        <x:v>49.5543203266667</x:v>
      </x:c>
      <x:c r="D2699" s="14" t="s">
        <x:v>92</x:v>
      </x:c>
      <x:c r="E2699" s="15">
        <x:v>44733.6680121875</x:v>
      </x:c>
      <x:c r="F2699" t="s">
        <x:v>97</x:v>
      </x:c>
      <x:c r="G2699" s="6">
        <x:v>104.513997335932</x:v>
      </x:c>
      <x:c r="H2699" t="s">
        <x:v>95</x:v>
      </x:c>
      <x:c r="I2699" s="6">
        <x:v>29.3063387859079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20.091</x:v>
      </x:c>
      <x:c r="S2699" s="8">
        <x:v>60799.1195293045</x:v>
      </x:c>
      <x:c r="T2699" s="12">
        <x:v>269479.15580304</x:v>
      </x:c>
      <x:c r="U2699" s="12">
        <x:v>30.45</x:v>
      </x:c>
      <x:c r="V2699" s="12">
        <x:v>49.4</x:v>
      </x:c>
      <x:c r="W2699" s="12">
        <x:f>NA()</x:f>
      </x:c>
    </x:row>
    <x:row r="2700">
      <x:c r="A2700">
        <x:v>82341</x:v>
      </x:c>
      <x:c r="B2700" s="1">
        <x:v>44754.6011170139</x:v>
      </x:c>
      <x:c r="C2700" s="6">
        <x:v>49.5710648516667</x:v>
      </x:c>
      <x:c r="D2700" s="14" t="s">
        <x:v>92</x:v>
      </x:c>
      <x:c r="E2700" s="15">
        <x:v>44733.6680121875</x:v>
      </x:c>
      <x:c r="F2700" t="s">
        <x:v>97</x:v>
      </x:c>
      <x:c r="G2700" s="6">
        <x:v>104.55518383535</x:v>
      </x:c>
      <x:c r="H2700" t="s">
        <x:v>95</x:v>
      </x:c>
      <x:c r="I2700" s="6">
        <x:v>29.3125290079829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20.086</x:v>
      </x:c>
      <x:c r="S2700" s="8">
        <x:v>60798.5960057085</x:v>
      </x:c>
      <x:c r="T2700" s="12">
        <x:v>269485.913013329</x:v>
      </x:c>
      <x:c r="U2700" s="12">
        <x:v>30.45</x:v>
      </x:c>
      <x:c r="V2700" s="12">
        <x:v>49.4</x:v>
      </x:c>
      <x:c r="W2700" s="12">
        <x:f>NA()</x:f>
      </x:c>
    </x:row>
    <x:row r="2701">
      <x:c r="A2701">
        <x:v>82350</x:v>
      </x:c>
      <x:c r="B2701" s="1">
        <x:v>44754.6011286227</x:v>
      </x:c>
      <x:c r="C2701" s="6">
        <x:v>49.587792665</x:v>
      </x:c>
      <x:c r="D2701" s="14" t="s">
        <x:v>92</x:v>
      </x:c>
      <x:c r="E2701" s="15">
        <x:v>44733.6680121875</x:v>
      </x:c>
      <x:c r="F2701" t="s">
        <x:v>97</x:v>
      </x:c>
      <x:c r="G2701" s="6">
        <x:v>104.54253338037</x:v>
      </x:c>
      <x:c r="H2701" t="s">
        <x:v>95</x:v>
      </x:c>
      <x:c r="I2701" s="6">
        <x:v>29.3063387859079</x:v>
      </x:c>
      <x:c r="J2701" t="s">
        <x:v>93</x:v>
      </x:c>
      <x:c r="K2701" s="6">
        <x:v>1020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20.088</x:v>
      </x:c>
      <x:c r="S2701" s="8">
        <x:v>60797.2982360272</x:v>
      </x:c>
      <x:c r="T2701" s="12">
        <x:v>269478.615759054</x:v>
      </x:c>
      <x:c r="U2701" s="12">
        <x:v>30.45</x:v>
      </x:c>
      <x:c r="V2701" s="12">
        <x:v>49.4</x:v>
      </x:c>
      <x:c r="W2701" s="12">
        <x:f>NA()</x:f>
      </x:c>
    </x:row>
    <x:row r="2702">
      <x:c r="A2702">
        <x:v>82357</x:v>
      </x:c>
      <x:c r="B2702" s="1">
        <x:v>44754.6011402431</x:v>
      </x:c>
      <x:c r="C2702" s="6">
        <x:v>49.6045233883333</x:v>
      </x:c>
      <x:c r="D2702" s="14" t="s">
        <x:v>92</x:v>
      </x:c>
      <x:c r="E2702" s="15">
        <x:v>44733.6680121875</x:v>
      </x:c>
      <x:c r="F2702" t="s">
        <x:v>97</x:v>
      </x:c>
      <x:c r="G2702" s="6">
        <x:v>104.523508247428</x:v>
      </x:c>
      <x:c r="H2702" t="s">
        <x:v>95</x:v>
      </x:c>
      <x:c r="I2702" s="6">
        <x:v>29.3063387859079</x:v>
      </x:c>
      <x:c r="J2702" t="s">
        <x:v>93</x:v>
      </x:c>
      <x:c r="K2702" s="6">
        <x:v>1020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20.09</x:v>
      </x:c>
      <x:c r="S2702" s="8">
        <x:v>60798.7789666914</x:v>
      </x:c>
      <x:c r="T2702" s="12">
        <x:v>269479.109956993</x:v>
      </x:c>
      <x:c r="U2702" s="12">
        <x:v>30.45</x:v>
      </x:c>
      <x:c r="V2702" s="12">
        <x:v>49.4</x:v>
      </x:c>
      <x:c r="W2702" s="12">
        <x:f>NA()</x:f>
      </x:c>
    </x:row>
    <x:row r="2703">
      <x:c r="A2703">
        <x:v>82362</x:v>
      </x:c>
      <x:c r="B2703" s="1">
        <x:v>44754.6011518519</x:v>
      </x:c>
      <x:c r="C2703" s="6">
        <x:v>49.6212350083333</x:v>
      </x:c>
      <x:c r="D2703" s="14" t="s">
        <x:v>92</x:v>
      </x:c>
      <x:c r="E2703" s="15">
        <x:v>44733.6680121875</x:v>
      </x:c>
      <x:c r="F2703" t="s">
        <x:v>97</x:v>
      </x:c>
      <x:c r="G2703" s="6">
        <x:v>104.526642866533</x:v>
      </x:c>
      <x:c r="H2703" t="s">
        <x:v>95</x:v>
      </x:c>
      <x:c r="I2703" s="6">
        <x:v>29.3125290079829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20.089</x:v>
      </x:c>
      <x:c r="S2703" s="8">
        <x:v>60805.2055224795</x:v>
      </x:c>
      <x:c r="T2703" s="12">
        <x:v>269471.237616055</x:v>
      </x:c>
      <x:c r="U2703" s="12">
        <x:v>30.45</x:v>
      </x:c>
      <x:c r="V2703" s="12">
        <x:v>49.4</x:v>
      </x:c>
      <x:c r="W2703" s="12">
        <x:f>NA()</x:f>
      </x:c>
    </x:row>
    <x:row r="2704">
      <x:c r="A2704">
        <x:v>82369</x:v>
      </x:c>
      <x:c r="B2704" s="1">
        <x:v>44754.6011634606</x:v>
      </x:c>
      <x:c r="C2704" s="6">
        <x:v>49.6379643416667</x:v>
      </x:c>
      <x:c r="D2704" s="14" t="s">
        <x:v>92</x:v>
      </x:c>
      <x:c r="E2704" s="15">
        <x:v>44733.6680121875</x:v>
      </x:c>
      <x:c r="F2704" t="s">
        <x:v>97</x:v>
      </x:c>
      <x:c r="G2704" s="6">
        <x:v>104.469590715141</x:v>
      </x:c>
      <x:c r="H2704" t="s">
        <x:v>95</x:v>
      </x:c>
      <x:c r="I2704" s="6">
        <x:v>29.3125290079829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20.095</x:v>
      </x:c>
      <x:c r="S2704" s="8">
        <x:v>60803.5099852764</x:v>
      </x:c>
      <x:c r="T2704" s="12">
        <x:v>269470.859177618</x:v>
      </x:c>
      <x:c r="U2704" s="12">
        <x:v>30.45</x:v>
      </x:c>
      <x:c r="V2704" s="12">
        <x:v>49.4</x:v>
      </x:c>
      <x:c r="W2704" s="12">
        <x:f>NA()</x:f>
      </x:c>
    </x:row>
    <x:row r="2705">
      <x:c r="A2705">
        <x:v>82375</x:v>
      </x:c>
      <x:c r="B2705" s="1">
        <x:v>44754.601175081</x:v>
      </x:c>
      <x:c r="C2705" s="6">
        <x:v>49.6546921966667</x:v>
      </x:c>
      <x:c r="D2705" s="14" t="s">
        <x:v>92</x:v>
      </x:c>
      <x:c r="E2705" s="15">
        <x:v>44733.6680121875</x:v>
      </x:c>
      <x:c r="F2705" t="s">
        <x:v>97</x:v>
      </x:c>
      <x:c r="G2705" s="6">
        <x:v>104.529885680755</x:v>
      </x:c>
      <x:c r="H2705" t="s">
        <x:v>95</x:v>
      </x:c>
      <x:c r="I2705" s="6">
        <x:v>29.3001485752548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20.09</x:v>
      </x:c>
      <x:c r="S2705" s="8">
        <x:v>60799.770320663</x:v>
      </x:c>
      <x:c r="T2705" s="12">
        <x:v>269474.856621761</x:v>
      </x:c>
      <x:c r="U2705" s="12">
        <x:v>30.45</x:v>
      </x:c>
      <x:c r="V2705" s="12">
        <x:v>49.4</x:v>
      </x:c>
      <x:c r="W2705" s="12">
        <x:f>NA()</x:f>
      </x:c>
    </x:row>
    <x:row r="2706">
      <x:c r="A2706">
        <x:v>82380</x:v>
      </x:c>
      <x:c r="B2706" s="1">
        <x:v>44754.6011866898</x:v>
      </x:c>
      <x:c r="C2706" s="6">
        <x:v>49.671422565</x:v>
      </x:c>
      <x:c r="D2706" s="14" t="s">
        <x:v>92</x:v>
      </x:c>
      <x:c r="E2706" s="15">
        <x:v>44733.6680121875</x:v>
      </x:c>
      <x:c r="F2706" t="s">
        <x:v>97</x:v>
      </x:c>
      <x:c r="G2706" s="6">
        <x:v>104.526642866533</x:v>
      </x:c>
      <x:c r="H2706" t="s">
        <x:v>95</x:v>
      </x:c>
      <x:c r="I2706" s="6">
        <x:v>29.3125290079829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20.089</x:v>
      </x:c>
      <x:c r="S2706" s="8">
        <x:v>60800.4316981781</x:v>
      </x:c>
      <x:c r="T2706" s="12">
        <x:v>269481.385656434</x:v>
      </x:c>
      <x:c r="U2706" s="12">
        <x:v>30.45</x:v>
      </x:c>
      <x:c r="V2706" s="12">
        <x:v>49.4</x:v>
      </x:c>
      <x:c r="W2706" s="12">
        <x:f>NA()</x:f>
      </x:c>
    </x:row>
    <x:row r="2707">
      <x:c r="A2707">
        <x:v>82387</x:v>
      </x:c>
      <x:c r="B2707" s="1">
        <x:v>44754.6011982986</x:v>
      </x:c>
      <x:c r="C2707" s="6">
        <x:v>49.6881337166667</x:v>
      </x:c>
      <x:c r="D2707" s="14" t="s">
        <x:v>92</x:v>
      </x:c>
      <x:c r="E2707" s="15">
        <x:v>44733.6680121875</x:v>
      </x:c>
      <x:c r="F2707" t="s">
        <x:v>97</x:v>
      </x:c>
      <x:c r="G2707" s="6">
        <x:v>104.472722683978</x:v>
      </x:c>
      <x:c r="H2707" t="s">
        <x:v>95</x:v>
      </x:c>
      <x:c r="I2707" s="6">
        <x:v>29.3187192414825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20.094</x:v>
      </x:c>
      <x:c r="S2707" s="8">
        <x:v>60802.3821558385</x:v>
      </x:c>
      <x:c r="T2707" s="12">
        <x:v>269472.869126489</x:v>
      </x:c>
      <x:c r="U2707" s="12">
        <x:v>30.45</x:v>
      </x:c>
      <x:c r="V2707" s="12">
        <x:v>49.4</x:v>
      </x:c>
      <x:c r="W2707" s="12">
        <x:f>NA()</x:f>
      </x:c>
    </x:row>
    <x:row r="2708">
      <x:c r="A2708">
        <x:v>82394</x:v>
      </x:c>
      <x:c r="B2708" s="1">
        <x:v>44754.601209919</x:v>
      </x:c>
      <x:c r="C2708" s="6">
        <x:v>49.7048453933333</x:v>
      </x:c>
      <x:c r="D2708" s="14" t="s">
        <x:v>92</x:v>
      </x:c>
      <x:c r="E2708" s="15">
        <x:v>44733.6680121875</x:v>
      </x:c>
      <x:c r="F2708" t="s">
        <x:v>97</x:v>
      </x:c>
      <x:c r="G2708" s="6">
        <x:v>104.507621071117</x:v>
      </x:c>
      <x:c r="H2708" t="s">
        <x:v>95</x:v>
      </x:c>
      <x:c r="I2708" s="6">
        <x:v>29.3125290079829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20.091</x:v>
      </x:c>
      <x:c r="S2708" s="8">
        <x:v>60802.9259565536</x:v>
      </x:c>
      <x:c r="T2708" s="12">
        <x:v>269482.603737233</x:v>
      </x:c>
      <x:c r="U2708" s="12">
        <x:v>30.45</x:v>
      </x:c>
      <x:c r="V2708" s="12">
        <x:v>49.4</x:v>
      </x:c>
      <x:c r="W2708" s="12">
        <x:f>NA()</x:f>
      </x:c>
    </x:row>
    <x:row r="2709">
      <x:c r="A2709">
        <x:v>82399</x:v>
      </x:c>
      <x:c r="B2709" s="1">
        <x:v>44754.6012215278</x:v>
      </x:c>
      <x:c r="C2709" s="6">
        <x:v>49.7215794366667</x:v>
      </x:c>
      <x:c r="D2709" s="14" t="s">
        <x:v>92</x:v>
      </x:c>
      <x:c r="E2709" s="15">
        <x:v>44733.6680121875</x:v>
      </x:c>
      <x:c r="F2709" t="s">
        <x:v>97</x:v>
      </x:c>
      <x:c r="G2709" s="6">
        <x:v>104.450582151804</x:v>
      </x:c>
      <x:c r="H2709" t="s">
        <x:v>95</x:v>
      </x:c>
      <x:c r="I2709" s="6">
        <x:v>29.3125290079829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20.097</x:v>
      </x:c>
      <x:c r="S2709" s="8">
        <x:v>60808.8703393817</x:v>
      </x:c>
      <x:c r="T2709" s="12">
        <x:v>269477.824206253</x:v>
      </x:c>
      <x:c r="U2709" s="12">
        <x:v>30.45</x:v>
      </x:c>
      <x:c r="V2709" s="12">
        <x:v>49.4</x:v>
      </x:c>
      <x:c r="W2709" s="12">
        <x:f>NA()</x:f>
      </x:c>
    </x:row>
    <x:row r="2710">
      <x:c r="A2710">
        <x:v>82402</x:v>
      </x:c>
      <x:c r="B2710" s="1">
        <x:v>44754.6012331829</x:v>
      </x:c>
      <x:c r="C2710" s="6">
        <x:v>49.7383072683333</x:v>
      </x:c>
      <x:c r="D2710" s="14" t="s">
        <x:v>92</x:v>
      </x:c>
      <x:c r="E2710" s="15">
        <x:v>44733.6680121875</x:v>
      </x:c>
      <x:c r="F2710" t="s">
        <x:v>97</x:v>
      </x:c>
      <x:c r="G2710" s="6">
        <x:v>104.475964719062</x:v>
      </x:c>
      <x:c r="H2710" t="s">
        <x:v>95</x:v>
      </x:c>
      <x:c r="I2710" s="6">
        <x:v>29.3063387859079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20.095</x:v>
      </x:c>
      <x:c r="S2710" s="8">
        <x:v>60809.4827876153</x:v>
      </x:c>
      <x:c r="T2710" s="12">
        <x:v>269484.049710223</x:v>
      </x:c>
      <x:c r="U2710" s="12">
        <x:v>30.45</x:v>
      </x:c>
      <x:c r="V2710" s="12">
        <x:v>49.4</x:v>
      </x:c>
      <x:c r="W2710" s="12">
        <x:f>NA()</x:f>
      </x:c>
    </x:row>
    <x:row r="2711">
      <x:c r="A2711">
        <x:v>82408</x:v>
      </x:c>
      <x:c r="B2711" s="1">
        <x:v>44754.6012443287</x:v>
      </x:c>
      <x:c r="C2711" s="6">
        <x:v>49.75440195</x:v>
      </x:c>
      <x:c r="D2711" s="14" t="s">
        <x:v>92</x:v>
      </x:c>
      <x:c r="E2711" s="15">
        <x:v>44733.6680121875</x:v>
      </x:c>
      <x:c r="F2711" t="s">
        <x:v>97</x:v>
      </x:c>
      <x:c r="G2711" s="6">
        <x:v>104.494978822022</x:v>
      </x:c>
      <x:c r="H2711" t="s">
        <x:v>95</x:v>
      </x:c>
      <x:c r="I2711" s="6">
        <x:v>29.3063387859079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20.093</x:v>
      </x:c>
      <x:c r="S2711" s="8">
        <x:v>60803.5473855615</x:v>
      </x:c>
      <x:c r="T2711" s="12">
        <x:v>269480.176858258</x:v>
      </x:c>
      <x:c r="U2711" s="12">
        <x:v>30.45</x:v>
      </x:c>
      <x:c r="V2711" s="12">
        <x:v>49.4</x:v>
      </x:c>
      <x:c r="W2711" s="12">
        <x:f>NA()</x:f>
      </x:c>
    </x:row>
    <x:row r="2712">
      <x:c r="A2712">
        <x:v>82417</x:v>
      </x:c>
      <x:c r="B2712" s="1">
        <x:v>44754.6012559375</x:v>
      </x:c>
      <x:c r="C2712" s="6">
        <x:v>49.77112978</x:v>
      </x:c>
      <x:c r="D2712" s="14" t="s">
        <x:v>92</x:v>
      </x:c>
      <x:c r="E2712" s="15">
        <x:v>44733.6680121875</x:v>
      </x:c>
      <x:c r="F2712" t="s">
        <x:v>97</x:v>
      </x:c>
      <x:c r="G2712" s="6">
        <x:v>104.475964719062</x:v>
      </x:c>
      <x:c r="H2712" t="s">
        <x:v>95</x:v>
      </x:c>
      <x:c r="I2712" s="6">
        <x:v>29.3063387859079</x:v>
      </x:c>
      <x:c r="J2712" t="s">
        <x:v>93</x:v>
      </x:c>
      <x:c r="K2712" s="6">
        <x:v>1020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20.095</x:v>
      </x:c>
      <x:c r="S2712" s="8">
        <x:v>60808.100261677</x:v>
      </x:c>
      <x:c r="T2712" s="12">
        <x:v>269477.884295934</x:v>
      </x:c>
      <x:c r="U2712" s="12">
        <x:v>30.45</x:v>
      </x:c>
      <x:c r="V2712" s="12">
        <x:v>49.4</x:v>
      </x:c>
      <x:c r="W2712" s="12">
        <x:f>NA()</x:f>
      </x:c>
    </x:row>
    <x:row r="2713">
      <x:c r="A2713">
        <x:v>82422</x:v>
      </x:c>
      <x:c r="B2713" s="1">
        <x:v>44754.6012675579</x:v>
      </x:c>
      <x:c r="C2713" s="6">
        <x:v>49.7878576116667</x:v>
      </x:c>
      <x:c r="D2713" s="14" t="s">
        <x:v>92</x:v>
      </x:c>
      <x:c r="E2713" s="15">
        <x:v>44733.6680121875</x:v>
      </x:c>
      <x:c r="F2713" t="s">
        <x:v>97</x:v>
      </x:c>
      <x:c r="G2713" s="6">
        <x:v>104.434820532301</x:v>
      </x:c>
      <x:c r="H2713" t="s">
        <x:v>95</x:v>
      </x:c>
      <x:c r="I2713" s="6">
        <x:v>29.3001485752548</x:v>
      </x:c>
      <x:c r="J2713" t="s">
        <x:v>93</x:v>
      </x:c>
      <x:c r="K2713" s="6">
        <x:v>1020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20.1</x:v>
      </x:c>
      <x:c r="S2713" s="8">
        <x:v>60815.1740306335</x:v>
      </x:c>
      <x:c r="T2713" s="12">
        <x:v>269466.795395492</x:v>
      </x:c>
      <x:c r="U2713" s="12">
        <x:v>30.45</x:v>
      </x:c>
      <x:c r="V2713" s="12">
        <x:v>49.4</x:v>
      </x:c>
      <x:c r="W2713" s="12">
        <x:f>NA()</x:f>
      </x:c>
    </x:row>
    <x:row r="2714">
      <x:c r="A2714">
        <x:v>82428</x:v>
      </x:c>
      <x:c r="B2714" s="1">
        <x:v>44754.6012791667</x:v>
      </x:c>
      <x:c r="C2714" s="6">
        <x:v>49.8045854816667</x:v>
      </x:c>
      <x:c r="D2714" s="14" t="s">
        <x:v>92</x:v>
      </x:c>
      <x:c r="E2714" s="15">
        <x:v>44733.6680121875</x:v>
      </x:c>
      <x:c r="F2714" t="s">
        <x:v>97</x:v>
      </x:c>
      <x:c r="G2714" s="6">
        <x:v>104.479096650211</x:v>
      </x:c>
      <x:c r="H2714" t="s">
        <x:v>95</x:v>
      </x:c>
      <x:c r="I2714" s="6">
        <x:v>29.3125290079829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20.094</x:v>
      </x:c>
      <x:c r="S2714" s="8">
        <x:v>60811.4431159688</x:v>
      </x:c>
      <x:c r="T2714" s="12">
        <x:v>269465.941820548</x:v>
      </x:c>
      <x:c r="U2714" s="12">
        <x:v>30.45</x:v>
      </x:c>
      <x:c r="V2714" s="12">
        <x:v>49.4</x:v>
      </x:c>
      <x:c r="W2714" s="12">
        <x:f>NA()</x:f>
      </x:c>
    </x:row>
    <x:row r="2715">
      <x:c r="A2715">
        <x:v>82433</x:v>
      </x:c>
      <x:c r="B2715" s="1">
        <x:v>44754.6012908912</x:v>
      </x:c>
      <x:c r="C2715" s="6">
        <x:v>49.8214636883333</x:v>
      </x:c>
      <x:c r="D2715" s="14" t="s">
        <x:v>92</x:v>
      </x:c>
      <x:c r="E2715" s="15">
        <x:v>44733.6680121875</x:v>
      </x:c>
      <x:c r="F2715" t="s">
        <x:v>97</x:v>
      </x:c>
      <x:c r="G2715" s="6">
        <x:v>104.431577996385</x:v>
      </x:c>
      <x:c r="H2715" t="s">
        <x:v>95</x:v>
      </x:c>
      <x:c r="I2715" s="6">
        <x:v>29.3125290079829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20.099</x:v>
      </x:c>
      <x:c r="S2715" s="8">
        <x:v>60808.8616037625</x:v>
      </x:c>
      <x:c r="T2715" s="12">
        <x:v>269486.980352092</x:v>
      </x:c>
      <x:c r="U2715" s="12">
        <x:v>30.45</x:v>
      </x:c>
      <x:c r="V2715" s="12">
        <x:v>49.4</x:v>
      </x:c>
      <x:c r="W2715" s="12">
        <x:f>NA()</x:f>
      </x:c>
    </x:row>
    <x:row r="2716">
      <x:c r="A2716">
        <x:v>82439</x:v>
      </x:c>
      <x:c r="B2716" s="1">
        <x:v>44754.6013025116</x:v>
      </x:c>
      <x:c r="C2716" s="6">
        <x:v>49.8381748066667</x:v>
      </x:c>
      <x:c r="D2716" s="14" t="s">
        <x:v>92</x:v>
      </x:c>
      <x:c r="E2716" s="15">
        <x:v>44733.6680121875</x:v>
      </x:c>
      <x:c r="F2716" t="s">
        <x:v>97</x:v>
      </x:c>
      <x:c r="G2716" s="6">
        <x:v>104.447451832118</x:v>
      </x:c>
      <x:c r="H2716" t="s">
        <x:v>95</x:v>
      </x:c>
      <x:c r="I2716" s="6">
        <x:v>29.3063387859079</x:v>
      </x:c>
      <x:c r="J2716" t="s">
        <x:v>93</x:v>
      </x:c>
      <x:c r="K2716" s="6">
        <x:v>1020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20.098</x:v>
      </x:c>
      <x:c r="S2716" s="8">
        <x:v>60812.7608486096</x:v>
      </x:c>
      <x:c r="T2716" s="12">
        <x:v>269470.106047667</x:v>
      </x:c>
      <x:c r="U2716" s="12">
        <x:v>30.45</x:v>
      </x:c>
      <x:c r="V2716" s="12">
        <x:v>49.4</x:v>
      </x:c>
      <x:c r="W2716" s="12">
        <x:f>NA()</x:f>
      </x:c>
    </x:row>
    <x:row r="2717">
      <x:c r="A2717">
        <x:v>82447</x:v>
      </x:c>
      <x:c r="B2717" s="1">
        <x:v>44754.6013141551</x:v>
      </x:c>
      <x:c r="C2717" s="6">
        <x:v>49.8549695216667</x:v>
      </x:c>
      <x:c r="D2717" s="14" t="s">
        <x:v>92</x:v>
      </x:c>
      <x:c r="E2717" s="15">
        <x:v>44733.6680121875</x:v>
      </x:c>
      <x:c r="F2717" t="s">
        <x:v>97</x:v>
      </x:c>
      <x:c r="G2717" s="6">
        <x:v>104.437949740442</x:v>
      </x:c>
      <x:c r="H2717" t="s">
        <x:v>95</x:v>
      </x:c>
      <x:c r="I2717" s="6">
        <x:v>29.3063387859079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20.099</x:v>
      </x:c>
      <x:c r="S2717" s="8">
        <x:v>60819.5941441245</x:v>
      </x:c>
      <x:c r="T2717" s="12">
        <x:v>269467.06428977</x:v>
      </x:c>
      <x:c r="U2717" s="12">
        <x:v>30.45</x:v>
      </x:c>
      <x:c r="V2717" s="12">
        <x:v>49.4</x:v>
      </x:c>
      <x:c r="W2717" s="12">
        <x:f>NA()</x:f>
      </x:c>
    </x:row>
    <x:row r="2718">
      <x:c r="A2718">
        <x:v>82453</x:v>
      </x:c>
      <x:c r="B2718" s="1">
        <x:v>44754.6013257292</x:v>
      </x:c>
      <x:c r="C2718" s="6">
        <x:v>49.8716137316667</x:v>
      </x:c>
      <x:c r="D2718" s="14" t="s">
        <x:v>92</x:v>
      </x:c>
      <x:c r="E2718" s="15">
        <x:v>44733.6680121875</x:v>
      </x:c>
      <x:c r="F2718" t="s">
        <x:v>97</x:v>
      </x:c>
      <x:c r="G2718" s="6">
        <x:v>104.456955025664</x:v>
      </x:c>
      <x:c r="H2718" t="s">
        <x:v>95</x:v>
      </x:c>
      <x:c r="I2718" s="6">
        <x:v>29.3063387859079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20.097</x:v>
      </x:c>
      <x:c r="S2718" s="8">
        <x:v>60816.873389853</x:v>
      </x:c>
      <x:c r="T2718" s="12">
        <x:v>269476.536411568</x:v>
      </x:c>
      <x:c r="U2718" s="12">
        <x:v>30.45</x:v>
      </x:c>
      <x:c r="V2718" s="12">
        <x:v>49.4</x:v>
      </x:c>
      <x:c r="W2718" s="12">
        <x:f>NA()</x:f>
      </x:c>
    </x:row>
    <x:row r="2719">
      <x:c r="A2719">
        <x:v>82455</x:v>
      </x:c>
      <x:c r="B2719" s="1">
        <x:v>44754.6013373495</x:v>
      </x:c>
      <x:c r="C2719" s="6">
        <x:v>49.888365555</x:v>
      </x:c>
      <x:c r="D2719" s="14" t="s">
        <x:v>92</x:v>
      </x:c>
      <x:c r="E2719" s="15">
        <x:v>44733.6680121875</x:v>
      </x:c>
      <x:c r="F2719" t="s">
        <x:v>97</x:v>
      </x:c>
      <x:c r="G2719" s="6">
        <x:v>104.428448750464</x:v>
      </x:c>
      <x:c r="H2719" t="s">
        <x:v>95</x:v>
      </x:c>
      <x:c r="I2719" s="6">
        <x:v>29.3063387859079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20.1</x:v>
      </x:c>
      <x:c r="S2719" s="8">
        <x:v>60814.7498191542</x:v>
      </x:c>
      <x:c r="T2719" s="12">
        <x:v>269477.547023405</x:v>
      </x:c>
      <x:c r="U2719" s="12">
        <x:v>30.45</x:v>
      </x:c>
      <x:c r="V2719" s="12">
        <x:v>49.4</x:v>
      </x:c>
      <x:c r="W2719" s="12">
        <x:f>NA()</x:f>
      </x:c>
    </x:row>
    <x:row r="2720">
      <x:c r="A2720">
        <x:v>82464</x:v>
      </x:c>
      <x:c r="B2720" s="1">
        <x:v>44754.6013489583</x:v>
      </x:c>
      <x:c r="C2720" s="6">
        <x:v>49.9050795416667</x:v>
      </x:c>
      <x:c r="D2720" s="14" t="s">
        <x:v>92</x:v>
      </x:c>
      <x:c r="E2720" s="15">
        <x:v>44733.6680121875</x:v>
      </x:c>
      <x:c r="F2720" t="s">
        <x:v>97</x:v>
      </x:c>
      <x:c r="G2720" s="6">
        <x:v>104.456955025664</x:v>
      </x:c>
      <x:c r="H2720" t="s">
        <x:v>95</x:v>
      </x:c>
      <x:c r="I2720" s="6">
        <x:v>29.3063387859079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20.097</x:v>
      </x:c>
      <x:c r="S2720" s="8">
        <x:v>60815.9779523347</x:v>
      </x:c>
      <x:c r="T2720" s="12">
        <x:v>269468.500706762</x:v>
      </x:c>
      <x:c r="U2720" s="12">
        <x:v>30.45</x:v>
      </x:c>
      <x:c r="V2720" s="12">
        <x:v>49.4</x:v>
      </x:c>
      <x:c r="W2720" s="12">
        <x:f>NA()</x:f>
      </x:c>
    </x:row>
    <x:row r="2721">
      <x:c r="A2721">
        <x:v>82467</x:v>
      </x:c>
      <x:c r="B2721" s="1">
        <x:v>44754.6013600347</x:v>
      </x:c>
      <x:c r="C2721" s="6">
        <x:v>49.92100717</x:v>
      </x:c>
      <x:c r="D2721" s="14" t="s">
        <x:v>92</x:v>
      </x:c>
      <x:c r="E2721" s="15">
        <x:v>44733.6680121875</x:v>
      </x:c>
      <x:c r="F2721" t="s">
        <x:v>97</x:v>
      </x:c>
      <x:c r="G2721" s="6">
        <x:v>104.482339325838</x:v>
      </x:c>
      <x:c r="H2721" t="s">
        <x:v>95</x:v>
      </x:c>
      <x:c r="I2721" s="6">
        <x:v>29.3001485752548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20.095</x:v>
      </x:c>
      <x:c r="S2721" s="8">
        <x:v>60807.343709056</x:v>
      </x:c>
      <x:c r="T2721" s="12">
        <x:v>269461.306120864</x:v>
      </x:c>
      <x:c r="U2721" s="12">
        <x:v>30.45</x:v>
      </x:c>
      <x:c r="V2721" s="12">
        <x:v>49.4</x:v>
      </x:c>
      <x:c r="W2721" s="12">
        <x:f>NA()</x:f>
      </x:c>
    </x:row>
    <x:row r="2722">
      <x:c r="A2722">
        <x:v>82478</x:v>
      </x:c>
      <x:c r="B2722" s="1">
        <x:v>44754.6013716435</x:v>
      </x:c>
      <x:c r="C2722" s="6">
        <x:v>49.9377350166667</x:v>
      </x:c>
      <x:c r="D2722" s="14" t="s">
        <x:v>92</x:v>
      </x:c>
      <x:c r="E2722" s="15">
        <x:v>44733.6680121875</x:v>
      </x:c>
      <x:c r="F2722" t="s">
        <x:v>97</x:v>
      </x:c>
      <x:c r="G2722" s="6">
        <x:v>104.456955025664</x:v>
      </x:c>
      <x:c r="H2722" t="s">
        <x:v>95</x:v>
      </x:c>
      <x:c r="I2722" s="6">
        <x:v>29.3063387859079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20.097</x:v>
      </x:c>
      <x:c r="S2722" s="8">
        <x:v>60814.5753224468</x:v>
      </x:c>
      <x:c r="T2722" s="12">
        <x:v>269469.529333119</x:v>
      </x:c>
      <x:c r="U2722" s="12">
        <x:v>30.45</x:v>
      </x:c>
      <x:c r="V2722" s="12">
        <x:v>49.4</x:v>
      </x:c>
      <x:c r="W2722" s="12">
        <x:f>NA()</x:f>
      </x:c>
    </x:row>
    <x:row r="2723">
      <x:c r="A2723">
        <x:v>82479</x:v>
      </x:c>
      <x:c r="B2723" s="1">
        <x:v>44754.6013832986</x:v>
      </x:c>
      <x:c r="C2723" s="6">
        <x:v>49.9544819833333</x:v>
      </x:c>
      <x:c r="D2723" s="14" t="s">
        <x:v>92</x:v>
      </x:c>
      <x:c r="E2723" s="15">
        <x:v>44733.6680121875</x:v>
      </x:c>
      <x:c r="F2723" t="s">
        <x:v>97</x:v>
      </x:c>
      <x:c r="G2723" s="6">
        <x:v>104.399952388976</x:v>
      </x:c>
      <x:c r="H2723" t="s">
        <x:v>95</x:v>
      </x:c>
      <x:c r="I2723" s="6">
        <x:v>29.3063387859079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20.103</x:v>
      </x:c>
      <x:c r="S2723" s="8">
        <x:v>60825.0687378497</x:v>
      </x:c>
      <x:c r="T2723" s="12">
        <x:v>269457.758899555</x:v>
      </x:c>
      <x:c r="U2723" s="12">
        <x:v>30.45</x:v>
      </x:c>
      <x:c r="V2723" s="12">
        <x:v>49.4</x:v>
      </x:c>
      <x:c r="W2723" s="12">
        <x:f>NA()</x:f>
      </x:c>
    </x:row>
    <x:row r="2724">
      <x:c r="A2724">
        <x:v>82488</x:v>
      </x:c>
      <x:c r="B2724" s="1">
        <x:v>44754.6013949421</x:v>
      </x:c>
      <x:c r="C2724" s="6">
        <x:v>49.9712685933333</x:v>
      </x:c>
      <x:c r="D2724" s="14" t="s">
        <x:v>92</x:v>
      </x:c>
      <x:c r="E2724" s="15">
        <x:v>44733.6680121875</x:v>
      </x:c>
      <x:c r="F2724" t="s">
        <x:v>97</x:v>
      </x:c>
      <x:c r="G2724" s="6">
        <x:v>104.428448750464</x:v>
      </x:c>
      <x:c r="H2724" t="s">
        <x:v>95</x:v>
      </x:c>
      <x:c r="I2724" s="6">
        <x:v>29.3063387859079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20.1</x:v>
      </x:c>
      <x:c r="S2724" s="8">
        <x:v>60823.4579054761</x:v>
      </x:c>
      <x:c r="T2724" s="12">
        <x:v>269465.61230434</x:v>
      </x:c>
      <x:c r="U2724" s="12">
        <x:v>30.45</x:v>
      </x:c>
      <x:c r="V2724" s="12">
        <x:v>49.4</x:v>
      </x:c>
      <x:c r="W2724" s="12">
        <x:f>NA()</x:f>
      </x:c>
    </x:row>
    <x:row r="2725">
      <x:c r="A2725">
        <x:v>82496</x:v>
      </x:c>
      <x:c r="B2725" s="1">
        <x:v>44754.6014066782</x:v>
      </x:c>
      <x:c r="C2725" s="6">
        <x:v>49.9882062333333</x:v>
      </x:c>
      <x:c r="D2725" s="14" t="s">
        <x:v>92</x:v>
      </x:c>
      <x:c r="E2725" s="15">
        <x:v>44733.6680121875</x:v>
      </x:c>
      <x:c r="F2725" t="s">
        <x:v>97</x:v>
      </x:c>
      <x:c r="G2725" s="6">
        <x:v>104.425320079051</x:v>
      </x:c>
      <x:c r="H2725" t="s">
        <x:v>95</x:v>
      </x:c>
      <x:c r="I2725" s="6">
        <x:v>29.3001485752548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20.101</x:v>
      </x:c>
      <x:c r="S2725" s="8">
        <x:v>60815.9073206318</x:v>
      </x:c>
      <x:c r="T2725" s="12">
        <x:v>269452.654933832</x:v>
      </x:c>
      <x:c r="U2725" s="12">
        <x:v>30.45</x:v>
      </x:c>
      <x:c r="V2725" s="12">
        <x:v>49.4</x:v>
      </x:c>
      <x:c r="W2725" s="12">
        <x:f>NA()</x:f>
      </x:c>
    </x:row>
    <x:row r="2726">
      <x:c r="A2726">
        <x:v>82499</x:v>
      </x:c>
      <x:c r="B2726" s="1">
        <x:v>44754.6014179051</x:v>
      </x:c>
      <x:c r="C2726" s="6">
        <x:v>50.0043396716667</x:v>
      </x:c>
      <x:c r="D2726" s="14" t="s">
        <x:v>92</x:v>
      </x:c>
      <x:c r="E2726" s="15">
        <x:v>44733.6680121875</x:v>
      </x:c>
      <x:c r="F2726" t="s">
        <x:v>97</x:v>
      </x:c>
      <x:c r="G2726" s="6">
        <x:v>104.437949740442</x:v>
      </x:c>
      <x:c r="H2726" t="s">
        <x:v>95</x:v>
      </x:c>
      <x:c r="I2726" s="6">
        <x:v>29.3063387859079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20.099</x:v>
      </x:c>
      <x:c r="S2726" s="8">
        <x:v>60819.1933890199</x:v>
      </x:c>
      <x:c r="T2726" s="12">
        <x:v>269455.613365594</x:v>
      </x:c>
      <x:c r="U2726" s="12">
        <x:v>30.45</x:v>
      </x:c>
      <x:c r="V2726" s="12">
        <x:v>49.4</x:v>
      </x:c>
      <x:c r="W2726" s="12">
        <x:f>NA()</x:f>
      </x:c>
    </x:row>
    <x:row r="2727">
      <x:c r="A2727">
        <x:v>82508</x:v>
      </x:c>
      <x:c r="B2727" s="1">
        <x:v>44754.6014296296</x:v>
      </x:c>
      <x:c r="C2727" s="6">
        <x:v>50.0212513483333</x:v>
      </x:c>
      <x:c r="D2727" s="14" t="s">
        <x:v>92</x:v>
      </x:c>
      <x:c r="E2727" s="15">
        <x:v>44733.6680121875</x:v>
      </x:c>
      <x:c r="F2727" t="s">
        <x:v>97</x:v>
      </x:c>
      <x:c r="G2727" s="6">
        <x:v>104.466459321255</x:v>
      </x:c>
      <x:c r="H2727" t="s">
        <x:v>95</x:v>
      </x:c>
      <x:c r="I2727" s="6">
        <x:v>29.3063387859079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20.096</x:v>
      </x:c>
      <x:c r="S2727" s="8">
        <x:v>60820.3603954609</x:v>
      </x:c>
      <x:c r="T2727" s="12">
        <x:v>269467.870879321</x:v>
      </x:c>
      <x:c r="U2727" s="12">
        <x:v>30.45</x:v>
      </x:c>
      <x:c r="V2727" s="12">
        <x:v>49.4</x:v>
      </x:c>
      <x:c r="W2727" s="12">
        <x:f>NA()</x:f>
      </x:c>
    </x:row>
    <x:row r="2728">
      <x:c r="A2728">
        <x:v>82511</x:v>
      </x:c>
      <x:c r="B2728" s="1">
        <x:v>44754.6014412847</x:v>
      </x:c>
      <x:c r="C2728" s="6">
        <x:v>50.0380293116667</x:v>
      </x:c>
      <x:c r="D2728" s="14" t="s">
        <x:v>92</x:v>
      </x:c>
      <x:c r="E2728" s="15">
        <x:v>44733.6680121875</x:v>
      </x:c>
      <x:c r="F2728" t="s">
        <x:v>97</x:v>
      </x:c>
      <x:c r="G2728" s="6">
        <x:v>104.387329278467</x:v>
      </x:c>
      <x:c r="H2728" t="s">
        <x:v>95</x:v>
      </x:c>
      <x:c r="I2728" s="6">
        <x:v>29.3001485752548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20.105</x:v>
      </x:c>
      <x:c r="S2728" s="8">
        <x:v>60823.3357119846</x:v>
      </x:c>
      <x:c r="T2728" s="12">
        <x:v>269463.717047812</x:v>
      </x:c>
      <x:c r="U2728" s="12">
        <x:v>30.45</x:v>
      </x:c>
      <x:c r="V2728" s="12">
        <x:v>49.4</x:v>
      </x:c>
      <x:c r="W2728" s="12">
        <x:f>NA()</x:f>
      </x:c>
    </x:row>
    <x:row r="2729">
      <x:c r="A2729">
        <x:v>82516</x:v>
      </x:c>
      <x:c r="B2729" s="1">
        <x:v>44754.6014529282</x:v>
      </x:c>
      <x:c r="C2729" s="6">
        <x:v>50.0547817166667</x:v>
      </x:c>
      <x:c r="D2729" s="14" t="s">
        <x:v>92</x:v>
      </x:c>
      <x:c r="E2729" s="15">
        <x:v>44733.6680121875</x:v>
      </x:c>
      <x:c r="F2729" t="s">
        <x:v>97</x:v>
      </x:c>
      <x:c r="G2729" s="6">
        <x:v>104.399952388976</x:v>
      </x:c>
      <x:c r="H2729" t="s">
        <x:v>95</x:v>
      </x:c>
      <x:c r="I2729" s="6">
        <x:v>29.3063387859079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20.103</x:v>
      </x:c>
      <x:c r="S2729" s="8">
        <x:v>60823.2084512124</x:v>
      </x:c>
      <x:c r="T2729" s="12">
        <x:v>269461.992253039</x:v>
      </x:c>
      <x:c r="U2729" s="12">
        <x:v>30.45</x:v>
      </x:c>
      <x:c r="V2729" s="12">
        <x:v>49.4</x:v>
      </x:c>
      <x:c r="W2729" s="12">
        <x:f>NA()</x:f>
      </x:c>
    </x:row>
    <x:row r="2730">
      <x:c r="A2730">
        <x:v>82521</x:v>
      </x:c>
      <x:c r="B2730" s="1">
        <x:v>44754.6014646644</x:v>
      </x:c>
      <x:c r="C2730" s="6">
        <x:v>50.0716771983333</x:v>
      </x:c>
      <x:c r="D2730" s="14" t="s">
        <x:v>92</x:v>
      </x:c>
      <x:c r="E2730" s="15">
        <x:v>44733.6680121875</x:v>
      </x:c>
      <x:c r="F2730" t="s">
        <x:v>97</x:v>
      </x:c>
      <x:c r="G2730" s="6">
        <x:v>104.453824743738</x:v>
      </x:c>
      <x:c r="H2730" t="s">
        <x:v>95</x:v>
      </x:c>
      <x:c r="I2730" s="6">
        <x:v>29.3001485752548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20.098</x:v>
      </x:c>
      <x:c r="S2730" s="8">
        <x:v>60820.3067740152</x:v>
      </x:c>
      <x:c r="T2730" s="12">
        <x:v>269470.778732623</x:v>
      </x:c>
      <x:c r="U2730" s="12">
        <x:v>30.45</x:v>
      </x:c>
      <x:c r="V2730" s="12">
        <x:v>49.4</x:v>
      </x:c>
      <x:c r="W2730" s="12">
        <x:f>NA()</x:f>
      </x:c>
    </x:row>
    <x:row r="2731">
      <x:c r="A2731">
        <x:v>82530</x:v>
      </x:c>
      <x:c r="B2731" s="1">
        <x:v>44754.6014757755</x:v>
      </x:c>
      <x:c r="C2731" s="6">
        <x:v>50.087652495</x:v>
      </x:c>
      <x:c r="D2731" s="14" t="s">
        <x:v>92</x:v>
      </x:c>
      <x:c r="E2731" s="15">
        <x:v>44733.6680121875</x:v>
      </x:c>
      <x:c r="F2731" t="s">
        <x:v>97</x:v>
      </x:c>
      <x:c r="G2731" s="6">
        <x:v>104.377834330558</x:v>
      </x:c>
      <x:c r="H2731" t="s">
        <x:v>95</x:v>
      </x:c>
      <x:c r="I2731" s="6">
        <x:v>29.3001485752548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20.106</x:v>
      </x:c>
      <x:c r="S2731" s="8">
        <x:v>60825.6646307211</x:v>
      </x:c>
      <x:c r="T2731" s="12">
        <x:v>269464.366526573</x:v>
      </x:c>
      <x:c r="U2731" s="12">
        <x:v>30.45</x:v>
      </x:c>
      <x:c r="V2731" s="12">
        <x:v>49.4</x:v>
      </x:c>
      <x:c r="W2731" s="12">
        <x:f>NA()</x:f>
      </x:c>
    </x:row>
    <x:row r="2732">
      <x:c r="A2732">
        <x:v>82537</x:v>
      </x:c>
      <x:c r="B2732" s="1">
        <x:v>44754.6014873843</x:v>
      </x:c>
      <x:c r="C2732" s="6">
        <x:v>50.10438111</x:v>
      </x:c>
      <x:c r="D2732" s="14" t="s">
        <x:v>92</x:v>
      </x:c>
      <x:c r="E2732" s="15">
        <x:v>44733.6680121875</x:v>
      </x:c>
      <x:c r="F2732" t="s">
        <x:v>97</x:v>
      </x:c>
      <x:c r="G2732" s="6">
        <x:v>104.396825327097</x:v>
      </x:c>
      <x:c r="H2732" t="s">
        <x:v>95</x:v>
      </x:c>
      <x:c r="I2732" s="6">
        <x:v>29.3001485752548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20.104</x:v>
      </x:c>
      <x:c r="S2732" s="8">
        <x:v>60828.9920522315</x:v>
      </x:c>
      <x:c r="T2732" s="12">
        <x:v>269465.03327951</x:v>
      </x:c>
      <x:c r="U2732" s="12">
        <x:v>30.45</x:v>
      </x:c>
      <x:c r="V2732" s="12">
        <x:v>49.4</x:v>
      </x:c>
      <x:c r="W2732" s="12">
        <x:f>NA()</x:f>
      </x:c>
    </x:row>
    <x:row r="2733">
      <x:c r="A2733">
        <x:v>82539</x:v>
      </x:c>
      <x:c r="B2733" s="1">
        <x:v>44754.6014989931</x:v>
      </x:c>
      <x:c r="C2733" s="6">
        <x:v>50.121108965</x:v>
      </x:c>
      <x:c r="D2733" s="14" t="s">
        <x:v>92</x:v>
      </x:c>
      <x:c r="E2733" s="15">
        <x:v>44733.6680121875</x:v>
      </x:c>
      <x:c r="F2733" t="s">
        <x:v>97</x:v>
      </x:c>
      <x:c r="G2733" s="6">
        <x:v>104.396825327097</x:v>
      </x:c>
      <x:c r="H2733" t="s">
        <x:v>95</x:v>
      </x:c>
      <x:c r="I2733" s="6">
        <x:v>29.3001485752548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20.104</x:v>
      </x:c>
      <x:c r="S2733" s="8">
        <x:v>60833.7425375648</x:v>
      </x:c>
      <x:c r="T2733" s="12">
        <x:v>269457.906004334</x:v>
      </x:c>
      <x:c r="U2733" s="12">
        <x:v>30.45</x:v>
      </x:c>
      <x:c r="V2733" s="12">
        <x:v>49.4</x:v>
      </x:c>
      <x:c r="W2733" s="12">
        <x:f>NA()</x:f>
      </x:c>
    </x:row>
    <x:row r="2734">
      <x:c r="A2734">
        <x:v>82547</x:v>
      </x:c>
      <x:c r="B2734" s="1">
        <x:v>44754.6015106481</x:v>
      </x:c>
      <x:c r="C2734" s="6">
        <x:v>50.137922395</x:v>
      </x:c>
      <x:c r="D2734" s="14" t="s">
        <x:v>92</x:v>
      </x:c>
      <x:c r="E2734" s="15">
        <x:v>44733.6680121875</x:v>
      </x:c>
      <x:c r="F2734" t="s">
        <x:v>97</x:v>
      </x:c>
      <x:c r="G2734" s="6">
        <x:v>104.409450074904</x:v>
      </x:c>
      <x:c r="H2734" t="s">
        <x:v>95</x:v>
      </x:c>
      <x:c r="I2734" s="6">
        <x:v>29.3063387859079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20.102</x:v>
      </x:c>
      <x:c r="S2734" s="8">
        <x:v>60831.6828857003</x:v>
      </x:c>
      <x:c r="T2734" s="12">
        <x:v>269459.065998711</x:v>
      </x:c>
      <x:c r="U2734" s="12">
        <x:v>30.45</x:v>
      </x:c>
      <x:c r="V2734" s="12">
        <x:v>49.4</x:v>
      </x:c>
      <x:c r="W2734" s="12">
        <x:f>NA()</x:f>
      </x:c>
    </x:row>
    <x:row r="2735">
      <x:c r="A2735">
        <x:v>82555</x:v>
      </x:c>
      <x:c r="B2735" s="1">
        <x:v>44754.6015223032</x:v>
      </x:c>
      <x:c r="C2735" s="6">
        <x:v>50.1546836466667</x:v>
      </x:c>
      <x:c r="D2735" s="14" t="s">
        <x:v>92</x:v>
      </x:c>
      <x:c r="E2735" s="15">
        <x:v>44733.6680121875</x:v>
      </x:c>
      <x:c r="F2735" t="s">
        <x:v>97</x:v>
      </x:c>
      <x:c r="G2735" s="6">
        <x:v>104.387329278467</x:v>
      </x:c>
      <x:c r="H2735" t="s">
        <x:v>95</x:v>
      </x:c>
      <x:c r="I2735" s="6">
        <x:v>29.3001485752548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20.105</x:v>
      </x:c>
      <x:c r="S2735" s="8">
        <x:v>60832.1778648477</x:v>
      </x:c>
      <x:c r="T2735" s="12">
        <x:v>269463.653554853</x:v>
      </x:c>
      <x:c r="U2735" s="12">
        <x:v>30.45</x:v>
      </x:c>
      <x:c r="V2735" s="12">
        <x:v>49.4</x:v>
      </x:c>
      <x:c r="W2735" s="12">
        <x:f>NA()</x:f>
      </x:c>
    </x:row>
    <x:row r="2736">
      <x:c r="A2736">
        <x:v>82562</x:v>
      </x:c>
      <x:c r="B2736" s="1">
        <x:v>44754.6015339468</x:v>
      </x:c>
      <x:c r="C2736" s="6">
        <x:v>50.1714622566667</x:v>
      </x:c>
      <x:c r="D2736" s="14" t="s">
        <x:v>92</x:v>
      </x:c>
      <x:c r="E2736" s="15">
        <x:v>44733.6680121875</x:v>
      </x:c>
      <x:c r="F2736" t="s">
        <x:v>97</x:v>
      </x:c>
      <x:c r="G2736" s="6">
        <x:v>104.368340483198</x:v>
      </x:c>
      <x:c r="H2736" t="s">
        <x:v>95</x:v>
      </x:c>
      <x:c r="I2736" s="6">
        <x:v>29.3001485752548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20.107</x:v>
      </x:c>
      <x:c r="S2736" s="8">
        <x:v>60834.5475107298</x:v>
      </x:c>
      <x:c r="T2736" s="12">
        <x:v>269445.848548763</x:v>
      </x:c>
      <x:c r="U2736" s="12">
        <x:v>30.45</x:v>
      </x:c>
      <x:c r="V2736" s="12">
        <x:v>49.4</x:v>
      </x:c>
      <x:c r="W2736" s="12">
        <x:f>NA()</x:f>
      </x:c>
    </x:row>
    <x:row r="2737">
      <x:c r="A2737">
        <x:v>82564</x:v>
      </x:c>
      <x:c r="B2737" s="1">
        <x:v>44754.6015455671</x:v>
      </x:c>
      <x:c r="C2737" s="6">
        <x:v>50.18820414</x:v>
      </x:c>
      <x:c r="D2737" s="14" t="s">
        <x:v>92</x:v>
      </x:c>
      <x:c r="E2737" s="15">
        <x:v>44733.6680121875</x:v>
      </x:c>
      <x:c r="F2737" t="s">
        <x:v>97</x:v>
      </x:c>
      <x:c r="G2737" s="6">
        <x:v>104.34298938843</x:v>
      </x:c>
      <x:c r="H2737" t="s">
        <x:v>95</x:v>
      </x:c>
      <x:c r="I2737" s="6">
        <x:v>29.3063387859079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20.109</x:v>
      </x:c>
      <x:c r="S2737" s="8">
        <x:v>60834.3347149254</x:v>
      </x:c>
      <x:c r="T2737" s="12">
        <x:v>269458.352505701</x:v>
      </x:c>
      <x:c r="U2737" s="12">
        <x:v>30.45</x:v>
      </x:c>
      <x:c r="V2737" s="12">
        <x:v>49.4</x:v>
      </x:c>
      <x:c r="W2737" s="12">
        <x:f>NA()</x:f>
      </x:c>
    </x:row>
    <x:row r="2738">
      <x:c r="A2738">
        <x:v>82573</x:v>
      </x:c>
      <x:c r="B2738" s="1">
        <x:v>44754.6015571759</x:v>
      </x:c>
      <x:c r="C2738" s="6">
        <x:v>50.2049167383333</x:v>
      </x:c>
      <x:c r="D2738" s="14" t="s">
        <x:v>92</x:v>
      </x:c>
      <x:c r="E2738" s="15">
        <x:v>44733.6680121875</x:v>
      </x:c>
      <x:c r="F2738" t="s">
        <x:v>97</x:v>
      </x:c>
      <x:c r="G2738" s="6">
        <x:v>104.387329278467</x:v>
      </x:c>
      <x:c r="H2738" t="s">
        <x:v>95</x:v>
      </x:c>
      <x:c r="I2738" s="6">
        <x:v>29.3001485752548</x:v>
      </x:c>
      <x:c r="J2738" t="s">
        <x:v>93</x:v>
      </x:c>
      <x:c r="K2738" s="6">
        <x:v>1020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20.105</x:v>
      </x:c>
      <x:c r="S2738" s="8">
        <x:v>60830.7429052025</x:v>
      </x:c>
      <x:c r="T2738" s="12">
        <x:v>269456.144223262</x:v>
      </x:c>
      <x:c r="U2738" s="12">
        <x:v>30.45</x:v>
      </x:c>
      <x:c r="V2738" s="12">
        <x:v>49.4</x:v>
      </x:c>
      <x:c r="W2738" s="12">
        <x:f>NA()</x:f>
      </x:c>
    </x:row>
    <x:row r="2739">
      <x:c r="A2739">
        <x:v>82579</x:v>
      </x:c>
      <x:c r="B2739" s="1">
        <x:v>44754.601568831</x:v>
      </x:c>
      <x:c r="C2739" s="6">
        <x:v>50.221644585</x:v>
      </x:c>
      <x:c r="D2739" s="14" t="s">
        <x:v>92</x:v>
      </x:c>
      <x:c r="E2739" s="15">
        <x:v>44733.6680121875</x:v>
      </x:c>
      <x:c r="F2739" t="s">
        <x:v>97</x:v>
      </x:c>
      <x:c r="G2739" s="6">
        <x:v>104.406322476622</x:v>
      </x:c>
      <x:c r="H2739" t="s">
        <x:v>95</x:v>
      </x:c>
      <x:c r="I2739" s="6">
        <x:v>29.3001485752548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20.103</x:v>
      </x:c>
      <x:c r="S2739" s="8">
        <x:v>60837.319928147</x:v>
      </x:c>
      <x:c r="T2739" s="12">
        <x:v>269460.837751077</x:v>
      </x:c>
      <x:c r="U2739" s="12">
        <x:v>30.45</x:v>
      </x:c>
      <x:c r="V2739" s="12">
        <x:v>49.4</x:v>
      </x:c>
      <x:c r="W2739" s="12">
        <x:f>NA()</x:f>
      </x:c>
    </x:row>
    <x:row r="2740">
      <x:c r="A2740">
        <x:v>82583</x:v>
      </x:c>
      <x:c r="B2740" s="1">
        <x:v>44754.6015804398</x:v>
      </x:c>
      <x:c r="C2740" s="6">
        <x:v>50.238374985</x:v>
      </x:c>
      <x:c r="D2740" s="14" t="s">
        <x:v>92</x:v>
      </x:c>
      <x:c r="E2740" s="15">
        <x:v>44733.6680121875</x:v>
      </x:c>
      <x:c r="F2740" t="s">
        <x:v>97</x:v>
      </x:c>
      <x:c r="G2740" s="6">
        <x:v>104.333499405893</x:v>
      </x:c>
      <x:c r="H2740" t="s">
        <x:v>95</x:v>
      </x:c>
      <x:c r="I2740" s="6">
        <x:v>29.3063387859079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20.11</x:v>
      </x:c>
      <x:c r="S2740" s="8">
        <x:v>60835.4411750773</x:v>
      </x:c>
      <x:c r="T2740" s="12">
        <x:v>269459.618020305</x:v>
      </x:c>
      <x:c r="U2740" s="12">
        <x:v>30.45</x:v>
      </x:c>
      <x:c r="V2740" s="12">
        <x:v>49.4</x:v>
      </x:c>
      <x:c r="W2740" s="12">
        <x:f>NA()</x:f>
      </x:c>
    </x:row>
    <x:row r="2741">
      <x:c r="A2741">
        <x:v>82589</x:v>
      </x:c>
      <x:c r="B2741" s="1">
        <x:v>44754.6015915509</x:v>
      </x:c>
      <x:c r="C2741" s="6">
        <x:v>50.25441711</x:v>
      </x:c>
      <x:c r="D2741" s="14" t="s">
        <x:v>92</x:v>
      </x:c>
      <x:c r="E2741" s="15">
        <x:v>44733.6680121875</x:v>
      </x:c>
      <x:c r="F2741" t="s">
        <x:v>97</x:v>
      </x:c>
      <x:c r="G2741" s="6">
        <x:v>104.384203326943</x:v>
      </x:c>
      <x:c r="H2741" t="s">
        <x:v>95</x:v>
      </x:c>
      <x:c r="I2741" s="6">
        <x:v>29.2939583760253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20.106</x:v>
      </x:c>
      <x:c r="S2741" s="8">
        <x:v>60842.2140528789</x:v>
      </x:c>
      <x:c r="T2741" s="12">
        <x:v>269461.033123734</x:v>
      </x:c>
      <x:c r="U2741" s="12">
        <x:v>30.45</x:v>
      </x:c>
      <x:c r="V2741" s="12">
        <x:v>49.4</x:v>
      </x:c>
      <x:c r="W2741" s="12">
        <x:f>NA()</x:f>
      </x:c>
    </x:row>
    <x:row r="2742">
      <x:c r="A2742">
        <x:v>82596</x:v>
      </x:c>
      <x:c r="B2742" s="1">
        <x:v>44754.6016032407</x:v>
      </x:c>
      <x:c r="C2742" s="6">
        <x:v>50.271229385</x:v>
      </x:c>
      <x:c r="D2742" s="14" t="s">
        <x:v>92</x:v>
      </x:c>
      <x:c r="E2742" s="15">
        <x:v>44733.6680121875</x:v>
      </x:c>
      <x:c r="F2742" t="s">
        <x:v>97</x:v>
      </x:c>
      <x:c r="G2742" s="6">
        <x:v>104.380960319959</x:v>
      </x:c>
      <x:c r="H2742" t="s">
        <x:v>95</x:v>
      </x:c>
      <x:c r="I2742" s="6">
        <x:v>29.3063387859079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20.105</x:v>
      </x:c>
      <x:c r="S2742" s="8">
        <x:v>60838.7032479069</x:v>
      </x:c>
      <x:c r="T2742" s="12">
        <x:v>269463.932047781</x:v>
      </x:c>
      <x:c r="U2742" s="12">
        <x:v>30.45</x:v>
      </x:c>
      <x:c r="V2742" s="12">
        <x:v>49.4</x:v>
      </x:c>
      <x:c r="W2742" s="12">
        <x:f>NA()</x:f>
      </x:c>
    </x:row>
    <x:row r="2743">
      <x:c r="A2743">
        <x:v>82601</x:v>
      </x:c>
      <x:c r="B2743" s="1">
        <x:v>44754.6016149306</x:v>
      </x:c>
      <x:c r="C2743" s="6">
        <x:v>50.2880574416667</x:v>
      </x:c>
      <x:c r="D2743" s="14" t="s">
        <x:v>92</x:v>
      </x:c>
      <x:c r="E2743" s="15">
        <x:v>44733.6680121875</x:v>
      </x:c>
      <x:c r="F2743" t="s">
        <x:v>97</x:v>
      </x:c>
      <x:c r="G2743" s="6">
        <x:v>104.314522740023</x:v>
      </x:c>
      <x:c r="H2743" t="s">
        <x:v>95</x:v>
      </x:c>
      <x:c r="I2743" s="6">
        <x:v>29.3063387859079</x:v>
      </x:c>
      <x:c r="J2743" t="s">
        <x:v>93</x:v>
      </x:c>
      <x:c r="K2743" s="6">
        <x:v>1020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20.112</x:v>
      </x:c>
      <x:c r="S2743" s="8">
        <x:v>60840.7645882196</x:v>
      </x:c>
      <x:c r="T2743" s="12">
        <x:v>269454.43039405</x:v>
      </x:c>
      <x:c r="U2743" s="12">
        <x:v>30.45</x:v>
      </x:c>
      <x:c r="V2743" s="12">
        <x:v>49.4</x:v>
      </x:c>
      <x:c r="W2743" s="12">
        <x:f>NA()</x:f>
      </x:c>
    </x:row>
    <x:row r="2744">
      <x:c r="A2744">
        <x:v>82608</x:v>
      </x:c>
      <x:c r="B2744" s="1">
        <x:v>44754.6016265393</x:v>
      </x:c>
      <x:c r="C2744" s="6">
        <x:v>50.3047852716667</x:v>
      </x:c>
      <x:c r="D2744" s="14" t="s">
        <x:v>92</x:v>
      </x:c>
      <x:c r="E2744" s="15">
        <x:v>44733.6680121875</x:v>
      </x:c>
      <x:c r="F2744" t="s">
        <x:v>97</x:v>
      </x:c>
      <x:c r="G2744" s="6">
        <x:v>104.301914352507</x:v>
      </x:c>
      <x:c r="H2744" t="s">
        <x:v>95</x:v>
      </x:c>
      <x:c r="I2744" s="6">
        <x:v>29.3001485752548</x:v>
      </x:c>
      <x:c r="J2744" t="s">
        <x:v>93</x:v>
      </x:c>
      <x:c r="K2744" s="6">
        <x:v>1020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20.114</x:v>
      </x:c>
      <x:c r="S2744" s="8">
        <x:v>60837.2982437907</x:v>
      </x:c>
      <x:c r="T2744" s="12">
        <x:v>269464.796653469</x:v>
      </x:c>
      <x:c r="U2744" s="12">
        <x:v>30.45</x:v>
      </x:c>
      <x:c r="V2744" s="12">
        <x:v>49.4</x:v>
      </x:c>
      <x:c r="W2744" s="12">
        <x:f>NA()</x:f>
      </x:c>
    </x:row>
    <x:row r="2745">
      <x:c r="A2745">
        <x:v>82616</x:v>
      </x:c>
      <x:c r="B2745" s="1">
        <x:v>44754.6016381597</x:v>
      </x:c>
      <x:c r="C2745" s="6">
        <x:v>50.32151395</x:v>
      </x:c>
      <x:c r="D2745" s="14" t="s">
        <x:v>92</x:v>
      </x:c>
      <x:c r="E2745" s="15">
        <x:v>44733.6680121875</x:v>
      </x:c>
      <x:c r="F2745" t="s">
        <x:v>97</x:v>
      </x:c>
      <x:c r="G2745" s="6">
        <x:v>104.301914352507</x:v>
      </x:c>
      <x:c r="H2745" t="s">
        <x:v>95</x:v>
      </x:c>
      <x:c r="I2745" s="6">
        <x:v>29.3001485752548</x:v>
      </x:c>
      <x:c r="J2745" t="s">
        <x:v>93</x:v>
      </x:c>
      <x:c r="K2745" s="6">
        <x:v>1020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20.114</x:v>
      </x:c>
      <x:c r="S2745" s="8">
        <x:v>60837.2366392184</x:v>
      </x:c>
      <x:c r="T2745" s="12">
        <x:v>269451.636230171</x:v>
      </x:c>
      <x:c r="U2745" s="12">
        <x:v>30.45</x:v>
      </x:c>
      <x:c r="V2745" s="12">
        <x:v>49.4</x:v>
      </x:c>
      <x:c r="W2745" s="12">
        <x:f>NA()</x:f>
      </x:c>
    </x:row>
    <x:row r="2746">
      <x:c r="A2746">
        <x:v>82621</x:v>
      </x:c>
      <x:c r="B2746" s="1">
        <x:v>44754.6016498032</x:v>
      </x:c>
      <x:c r="C2746" s="6">
        <x:v>50.33829189</x:v>
      </x:c>
      <x:c r="D2746" s="14" t="s">
        <x:v>92</x:v>
      </x:c>
      <x:c r="E2746" s="15">
        <x:v>44733.6680121875</x:v>
      </x:c>
      <x:c r="F2746" t="s">
        <x:v>97</x:v>
      </x:c>
      <x:c r="G2746" s="6">
        <x:v>104.374708915121</x:v>
      </x:c>
      <x:c r="H2746" t="s">
        <x:v>95</x:v>
      </x:c>
      <x:c r="I2746" s="6">
        <x:v>29.2939583760253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20.107</x:v>
      </x:c>
      <x:c r="S2746" s="8">
        <x:v>60837.7878512977</x:v>
      </x:c>
      <x:c r="T2746" s="12">
        <x:v>269452.012294353</x:v>
      </x:c>
      <x:c r="U2746" s="12">
        <x:v>30.45</x:v>
      </x:c>
      <x:c r="V2746" s="12">
        <x:v>49.4</x:v>
      </x:c>
      <x:c r="W2746" s="12">
        <x:f>NA()</x:f>
      </x:c>
    </x:row>
    <x:row r="2747">
      <x:c r="A2747">
        <x:v>82627</x:v>
      </x:c>
      <x:c r="B2747" s="1">
        <x:v>44754.6016614236</x:v>
      </x:c>
      <x:c r="C2747" s="6">
        <x:v>50.355004545</x:v>
      </x:c>
      <x:c r="D2747" s="14" t="s">
        <x:v>92</x:v>
      </x:c>
      <x:c r="E2747" s="15">
        <x:v>44733.6680121875</x:v>
      </x:c>
      <x:c r="F2747" t="s">
        <x:v>97</x:v>
      </x:c>
      <x:c r="G2747" s="6">
        <x:v>104.333499405893</x:v>
      </x:c>
      <x:c r="H2747" t="s">
        <x:v>95</x:v>
      </x:c>
      <x:c r="I2747" s="6">
        <x:v>29.3063387859079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20.11</x:v>
      </x:c>
      <x:c r="S2747" s="8">
        <x:v>60836.03731007</x:v>
      </x:c>
      <x:c r="T2747" s="12">
        <x:v>269454.634904545</x:v>
      </x:c>
      <x:c r="U2747" s="12">
        <x:v>30.45</x:v>
      </x:c>
      <x:c r="V2747" s="12">
        <x:v>49.4</x:v>
      </x:c>
      <x:c r="W2747" s="12">
        <x:f>NA()</x:f>
      </x:c>
    </x:row>
    <x:row r="2748">
      <x:c r="A2748">
        <x:v>82634</x:v>
      </x:c>
      <x:c r="B2748" s="1">
        <x:v>44754.6016730324</x:v>
      </x:c>
      <x:c r="C2748" s="6">
        <x:v>50.3717490533333</x:v>
      </x:c>
      <x:c r="D2748" s="14" t="s">
        <x:v>92</x:v>
      </x:c>
      <x:c r="E2748" s="15">
        <x:v>44733.6680121875</x:v>
      </x:c>
      <x:c r="F2748" t="s">
        <x:v>97</x:v>
      </x:c>
      <x:c r="G2748" s="6">
        <x:v>104.377834330558</x:v>
      </x:c>
      <x:c r="H2748" t="s">
        <x:v>95</x:v>
      </x:c>
      <x:c r="I2748" s="6">
        <x:v>29.3001485752548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20.106</x:v>
      </x:c>
      <x:c r="S2748" s="8">
        <x:v>60842.38549411</x:v>
      </x:c>
      <x:c r="T2748" s="12">
        <x:v>269462.155705363</x:v>
      </x:c>
      <x:c r="U2748" s="12">
        <x:v>30.45</x:v>
      </x:c>
      <x:c r="V2748" s="12">
        <x:v>49.4</x:v>
      </x:c>
      <x:c r="W2748" s="12">
        <x:f>NA()</x:f>
      </x:c>
    </x:row>
    <x:row r="2749">
      <x:c r="A2749">
        <x:v>82635</x:v>
      </x:c>
      <x:c r="B2749" s="1">
        <x:v>44754.6016841088</x:v>
      </x:c>
      <x:c r="C2749" s="6">
        <x:v>50.3876747416667</x:v>
      </x:c>
      <x:c r="D2749" s="14" t="s">
        <x:v>92</x:v>
      </x:c>
      <x:c r="E2749" s="15">
        <x:v>44733.6680121875</x:v>
      </x:c>
      <x:c r="F2749" t="s">
        <x:v>97</x:v>
      </x:c>
      <x:c r="G2749" s="6">
        <x:v>104.365215603739</x:v>
      </x:c>
      <x:c r="H2749" t="s">
        <x:v>95</x:v>
      </x:c>
      <x:c r="I2749" s="6">
        <x:v>29.2939583760253</x:v>
      </x:c>
      <x:c r="J2749" t="s">
        <x:v>93</x:v>
      </x:c>
      <x:c r="K2749" s="6">
        <x:v>1020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20.108</x:v>
      </x:c>
      <x:c r="S2749" s="8">
        <x:v>60847.4309313696</x:v>
      </x:c>
      <x:c r="T2749" s="12">
        <x:v>269462.556130152</x:v>
      </x:c>
      <x:c r="U2749" s="12">
        <x:v>30.45</x:v>
      </x:c>
      <x:c r="V2749" s="12">
        <x:v>49.4</x:v>
      </x:c>
      <x:c r="W2749" s="12">
        <x:f>NA()</x:f>
      </x:c>
    </x:row>
    <x:row r="2750">
      <x:c r="A2750">
        <x:v>82641</x:v>
      </x:c>
      <x:c r="B2750" s="1">
        <x:v>44754.6016957176</x:v>
      </x:c>
      <x:c r="C2750" s="6">
        <x:v>50.4044025966667</x:v>
      </x:c>
      <x:c r="D2750" s="14" t="s">
        <x:v>92</x:v>
      </x:c>
      <x:c r="E2750" s="15">
        <x:v>44733.6680121875</x:v>
      </x:c>
      <x:c r="F2750" t="s">
        <x:v>97</x:v>
      </x:c>
      <x:c r="G2750" s="6">
        <x:v>104.33986554268</x:v>
      </x:c>
      <x:c r="H2750" t="s">
        <x:v>95</x:v>
      </x:c>
      <x:c r="I2750" s="6">
        <x:v>29.3001485752548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20.11</x:v>
      </x:c>
      <x:c r="S2750" s="8">
        <x:v>60840.1971119702</x:v>
      </x:c>
      <x:c r="T2750" s="12">
        <x:v>269464.11357174</x:v>
      </x:c>
      <x:c r="U2750" s="12">
        <x:v>30.45</x:v>
      </x:c>
      <x:c r="V2750" s="12">
        <x:v>49.4</x:v>
      </x:c>
      <x:c r="W2750" s="12">
        <x:f>NA()</x:f>
      </x:c>
    </x:row>
    <x:row r="2751">
      <x:c r="A2751">
        <x:v>82650</x:v>
      </x:c>
      <x:c r="B2751" s="1">
        <x:v>44754.6017073264</x:v>
      </x:c>
      <x:c r="C2751" s="6">
        <x:v>50.4211320916667</x:v>
      </x:c>
      <x:c r="D2751" s="14" t="s">
        <x:v>92</x:v>
      </x:c>
      <x:c r="E2751" s="15">
        <x:v>44733.6680121875</x:v>
      </x:c>
      <x:c r="F2751" t="s">
        <x:v>97</x:v>
      </x:c>
      <x:c r="G2751" s="6">
        <x:v>104.355723392623</x:v>
      </x:c>
      <x:c r="H2751" t="s">
        <x:v>95</x:v>
      </x:c>
      <x:c r="I2751" s="6">
        <x:v>29.2939583760253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20.109</x:v>
      </x:c>
      <x:c r="S2751" s="8">
        <x:v>60844.0703669002</x:v>
      </x:c>
      <x:c r="T2751" s="12">
        <x:v>269471.105988095</x:v>
      </x:c>
      <x:c r="U2751" s="12">
        <x:v>30.45</x:v>
      </x:c>
      <x:c r="V2751" s="12">
        <x:v>49.4</x:v>
      </x:c>
      <x:c r="W2751" s="12">
        <x:f>NA()</x:f>
      </x:c>
    </x:row>
    <x:row r="2752">
      <x:c r="A2752">
        <x:v>82655</x:v>
      </x:c>
      <x:c r="B2752" s="1">
        <x:v>44754.6017189815</x:v>
      </x:c>
      <x:c r="C2752" s="6">
        <x:v>50.4378933516667</x:v>
      </x:c>
      <x:c r="D2752" s="14" t="s">
        <x:v>92</x:v>
      </x:c>
      <x:c r="E2752" s="15">
        <x:v>44733.6680121875</x:v>
      </x:c>
      <x:c r="F2752" t="s">
        <x:v>97</x:v>
      </x:c>
      <x:c r="G2752" s="6">
        <x:v>104.368340483198</x:v>
      </x:c>
      <x:c r="H2752" t="s">
        <x:v>95</x:v>
      </x:c>
      <x:c r="I2752" s="6">
        <x:v>29.3001485752548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20.107</x:v>
      </x:c>
      <x:c r="S2752" s="8">
        <x:v>60839.952730271</x:v>
      </x:c>
      <x:c r="T2752" s="12">
        <x:v>269452.039377311</x:v>
      </x:c>
      <x:c r="U2752" s="12">
        <x:v>30.45</x:v>
      </x:c>
      <x:c r="V2752" s="12">
        <x:v>49.4</x:v>
      </x:c>
      <x:c r="W2752" s="12">
        <x:f>NA()</x:f>
      </x:c>
    </x:row>
    <x:row r="2753">
      <x:c r="A2753">
        <x:v>82663</x:v>
      </x:c>
      <x:c r="B2753" s="1">
        <x:v>44754.6017305903</x:v>
      </x:c>
      <x:c r="C2753" s="6">
        <x:v>50.4546138616667</x:v>
      </x:c>
      <x:c r="D2753" s="14" t="s">
        <x:v>92</x:v>
      </x:c>
      <x:c r="E2753" s="15">
        <x:v>44733.6680121875</x:v>
      </x:c>
      <x:c r="F2753" t="s">
        <x:v>97</x:v>
      </x:c>
      <x:c r="G2753" s="6">
        <x:v>104.368340483198</x:v>
      </x:c>
      <x:c r="H2753" t="s">
        <x:v>95</x:v>
      </x:c>
      <x:c r="I2753" s="6">
        <x:v>29.3001485752548</x:v>
      </x:c>
      <x:c r="J2753" t="s">
        <x:v>93</x:v>
      </x:c>
      <x:c r="K2753" s="6">
        <x:v>1020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20.107</x:v>
      </x:c>
      <x:c r="S2753" s="8">
        <x:v>60847.0602033543</x:v>
      </x:c>
      <x:c r="T2753" s="12">
        <x:v>269457.967610368</x:v>
      </x:c>
      <x:c r="U2753" s="12">
        <x:v>30.45</x:v>
      </x:c>
      <x:c r="V2753" s="12">
        <x:v>49.4</x:v>
      </x:c>
      <x:c r="W2753" s="12">
        <x:f>NA()</x:f>
      </x:c>
    </x:row>
    <x:row r="2754">
      <x:c r="A2754">
        <x:v>82666</x:v>
      </x:c>
      <x:c r="B2754" s="1">
        <x:v>44754.6017422106</x:v>
      </x:c>
      <x:c r="C2754" s="6">
        <x:v>50.471367235</x:v>
      </x:c>
      <x:c r="D2754" s="14" t="s">
        <x:v>92</x:v>
      </x:c>
      <x:c r="E2754" s="15">
        <x:v>44733.6680121875</x:v>
      </x:c>
      <x:c r="F2754" t="s">
        <x:v>97</x:v>
      </x:c>
      <x:c r="G2754" s="6">
        <x:v>104.336742270501</x:v>
      </x:c>
      <x:c r="H2754" t="s">
        <x:v>95</x:v>
      </x:c>
      <x:c r="I2754" s="6">
        <x:v>29.2939583760253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20.111</x:v>
      </x:c>
      <x:c r="S2754" s="8">
        <x:v>60849.5864371062</x:v>
      </x:c>
      <x:c r="T2754" s="12">
        <x:v>269462.78054017</x:v>
      </x:c>
      <x:c r="U2754" s="12">
        <x:v>30.45</x:v>
      </x:c>
      <x:c r="V2754" s="12">
        <x:v>49.4</x:v>
      </x:c>
      <x:c r="W2754" s="12">
        <x:f>NA()</x:f>
      </x:c>
    </x:row>
    <x:row r="2755">
      <x:c r="A2755">
        <x:v>82673</x:v>
      </x:c>
      <x:c r="B2755" s="1">
        <x:v>44754.6017539005</x:v>
      </x:c>
      <x:c r="C2755" s="6">
        <x:v>50.488180375</x:v>
      </x:c>
      <x:c r="D2755" s="14" t="s">
        <x:v>92</x:v>
      </x:c>
      <x:c r="E2755" s="15">
        <x:v>44733.6680121875</x:v>
      </x:c>
      <x:c r="F2755" t="s">
        <x:v>97</x:v>
      </x:c>
      <x:c r="G2755" s="6">
        <x:v>104.301914352507</x:v>
      </x:c>
      <x:c r="H2755" t="s">
        <x:v>95</x:v>
      </x:c>
      <x:c r="I2755" s="6">
        <x:v>29.3001485752548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20.114</x:v>
      </x:c>
      <x:c r="S2755" s="8">
        <x:v>60852.2531024802</x:v>
      </x:c>
      <x:c r="T2755" s="12">
        <x:v>269450.399372729</x:v>
      </x:c>
      <x:c r="U2755" s="12">
        <x:v>30.45</x:v>
      </x:c>
      <x:c r="V2755" s="12">
        <x:v>49.4</x:v>
      </x:c>
      <x:c r="W2755" s="12">
        <x:f>NA()</x:f>
      </x:c>
    </x:row>
    <x:row r="2756">
      <x:c r="A2756">
        <x:v>82679</x:v>
      </x:c>
      <x:c r="B2756" s="1">
        <x:v>44754.6017655093</x:v>
      </x:c>
      <x:c r="C2756" s="6">
        <x:v>50.504891485</x:v>
      </x:c>
      <x:c r="D2756" s="14" t="s">
        <x:v>92</x:v>
      </x:c>
      <x:c r="E2756" s="15">
        <x:v>44733.6680121875</x:v>
      </x:c>
      <x:c r="F2756" t="s">
        <x:v>97</x:v>
      </x:c>
      <x:c r="G2756" s="6">
        <x:v>104.301914352507</x:v>
      </x:c>
      <x:c r="H2756" t="s">
        <x:v>95</x:v>
      </x:c>
      <x:c r="I2756" s="6">
        <x:v>29.3001485752548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20.114</x:v>
      </x:c>
      <x:c r="S2756" s="8">
        <x:v>60852.0578124478</x:v>
      </x:c>
      <x:c r="T2756" s="12">
        <x:v>269469.097662516</x:v>
      </x:c>
      <x:c r="U2756" s="12">
        <x:v>30.45</x:v>
      </x:c>
      <x:c r="V2756" s="12">
        <x:v>49.4</x:v>
      </x:c>
      <x:c r="W2756" s="12">
        <x:f>NA()</x:f>
      </x:c>
    </x:row>
    <x:row r="2757">
      <x:c r="A2757">
        <x:v>82684</x:v>
      </x:c>
      <x:c r="B2757" s="1">
        <x:v>44754.6017766551</x:v>
      </x:c>
      <x:c r="C2757" s="6">
        <x:v>50.5209676233333</x:v>
      </x:c>
      <x:c r="D2757" s="14" t="s">
        <x:v>92</x:v>
      </x:c>
      <x:c r="E2757" s="15">
        <x:v>44733.6680121875</x:v>
      </x:c>
      <x:c r="F2757" t="s">
        <x:v>97</x:v>
      </x:c>
      <x:c r="G2757" s="6">
        <x:v>104.320887748572</x:v>
      </x:c>
      <x:c r="H2757" t="s">
        <x:v>95</x:v>
      </x:c>
      <x:c r="I2757" s="6">
        <x:v>29.3001485752548</x:v>
      </x:c>
      <x:c r="J2757" t="s">
        <x:v>93</x:v>
      </x:c>
      <x:c r="K2757" s="6">
        <x:v>1020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20.112</x:v>
      </x:c>
      <x:c r="S2757" s="8">
        <x:v>60853.8458977534</x:v>
      </x:c>
      <x:c r="T2757" s="12">
        <x:v>269471.880747957</x:v>
      </x:c>
      <x:c r="U2757" s="12">
        <x:v>30.45</x:v>
      </x:c>
      <x:c r="V2757" s="12">
        <x:v>49.4</x:v>
      </x:c>
      <x:c r="W2757" s="12">
        <x:f>NA()</x:f>
      </x:c>
    </x:row>
    <x:row r="2758">
      <x:c r="A2758">
        <x:v>82690</x:v>
      </x:c>
      <x:c r="B2758" s="1">
        <x:v>44754.6017883912</x:v>
      </x:c>
      <x:c r="C2758" s="6">
        <x:v>50.5378290783333</x:v>
      </x:c>
      <x:c r="D2758" s="14" t="s">
        <x:v>92</x:v>
      </x:c>
      <x:c r="E2758" s="15">
        <x:v>44733.6680121875</x:v>
      </x:c>
      <x:c r="F2758" t="s">
        <x:v>97</x:v>
      </x:c>
      <x:c r="G2758" s="6">
        <x:v>104.311400500871</x:v>
      </x:c>
      <x:c r="H2758" t="s">
        <x:v>95</x:v>
      </x:c>
      <x:c r="I2758" s="6">
        <x:v>29.3001485752548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20.113</x:v>
      </x:c>
      <x:c r="S2758" s="8">
        <x:v>60852.2117574484</x:v>
      </x:c>
      <x:c r="T2758" s="12">
        <x:v>269469.695207846</x:v>
      </x:c>
      <x:c r="U2758" s="12">
        <x:v>30.45</x:v>
      </x:c>
      <x:c r="V2758" s="12">
        <x:v>49.4</x:v>
      </x:c>
      <x:c r="W2758" s="12">
        <x:f>NA()</x:f>
      </x:c>
    </x:row>
    <x:row r="2759">
      <x:c r="A2759">
        <x:v>82698</x:v>
      </x:c>
      <x:c r="B2759" s="1">
        <x:v>44754.6018001157</x:v>
      </x:c>
      <x:c r="C2759" s="6">
        <x:v>50.55470987</x:v>
      </x:c>
      <x:c r="D2759" s="14" t="s">
        <x:v>92</x:v>
      </x:c>
      <x:c r="E2759" s="15">
        <x:v>44733.6680121875</x:v>
      </x:c>
      <x:c r="F2759" t="s">
        <x:v>97</x:v>
      </x:c>
      <x:c r="G2759" s="6">
        <x:v>104.289308707755</x:v>
      </x:c>
      <x:c r="H2759" t="s">
        <x:v>95</x:v>
      </x:c>
      <x:c r="I2759" s="6">
        <x:v>29.2939583760253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20.116</x:v>
      </x:c>
      <x:c r="S2759" s="8">
        <x:v>60851.6056426842</x:v>
      </x:c>
      <x:c r="T2759" s="12">
        <x:v>269466.223201868</x:v>
      </x:c>
      <x:c r="U2759" s="12">
        <x:v>30.45</x:v>
      </x:c>
      <x:c r="V2759" s="12">
        <x:v>49.4</x:v>
      </x:c>
      <x:c r="W2759" s="12">
        <x:f>NA()</x:f>
      </x:c>
    </x:row>
    <x:row r="2760">
      <x:c r="A2760">
        <x:v>82702</x:v>
      </x:c>
      <x:c r="B2760" s="1">
        <x:v>44754.6018117708</x:v>
      </x:c>
      <x:c r="C2760" s="6">
        <x:v>50.5714872916667</x:v>
      </x:c>
      <x:c r="D2760" s="14" t="s">
        <x:v>92</x:v>
      </x:c>
      <x:c r="E2760" s="15">
        <x:v>44733.6680121875</x:v>
      </x:c>
      <x:c r="F2760" t="s">
        <x:v>97</x:v>
      </x:c>
      <x:c r="G2760" s="6">
        <x:v>104.289308707755</x:v>
      </x:c>
      <x:c r="H2760" t="s">
        <x:v>95</x:v>
      </x:c>
      <x:c r="I2760" s="6">
        <x:v>29.2939583760253</x:v>
      </x:c>
      <x:c r="J2760" t="s">
        <x:v>93</x:v>
      </x:c>
      <x:c r="K2760" s="6">
        <x:v>1020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20.116</x:v>
      </x:c>
      <x:c r="S2760" s="8">
        <x:v>60852.7689550708</x:v>
      </x:c>
      <x:c r="T2760" s="12">
        <x:v>269476.443298565</x:v>
      </x:c>
      <x:c r="U2760" s="12">
        <x:v>30.45</x:v>
      </x:c>
      <x:c r="V2760" s="12">
        <x:v>49.4</x:v>
      </x:c>
      <x:c r="W2760" s="12">
        <x:f>NA()</x:f>
      </x:c>
    </x:row>
    <x:row r="2761">
      <x:c r="A2761">
        <x:v>82712</x:v>
      </x:c>
      <x:c r="B2761" s="1">
        <x:v>44754.6018234143</x:v>
      </x:c>
      <x:c r="C2761" s="6">
        <x:v>50.58826528</x:v>
      </x:c>
      <x:c r="D2761" s="14" t="s">
        <x:v>92</x:v>
      </x:c>
      <x:c r="E2761" s="15">
        <x:v>44733.6680121875</x:v>
      </x:c>
      <x:c r="F2761" t="s">
        <x:v>97</x:v>
      </x:c>
      <x:c r="G2761" s="6">
        <x:v>104.270342976051</x:v>
      </x:c>
      <x:c r="H2761" t="s">
        <x:v>95</x:v>
      </x:c>
      <x:c r="I2761" s="6">
        <x:v>29.2939583760253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20.118</x:v>
      </x:c>
      <x:c r="S2761" s="8">
        <x:v>60858.8875250226</x:v>
      </x:c>
      <x:c r="T2761" s="12">
        <x:v>269466.485203865</x:v>
      </x:c>
      <x:c r="U2761" s="12">
        <x:v>30.45</x:v>
      </x:c>
      <x:c r="V2761" s="12">
        <x:v>49.4</x:v>
      </x:c>
      <x:c r="W2761" s="12">
        <x:f>NA()</x:f>
      </x:c>
    </x:row>
    <x:row r="2762">
      <x:c r="A2762">
        <x:v>82715</x:v>
      </x:c>
      <x:c r="B2762" s="1">
        <x:v>44754.6018350347</x:v>
      </x:c>
      <x:c r="C2762" s="6">
        <x:v>50.6049764233333</x:v>
      </x:c>
      <x:c r="D2762" s="14" t="s">
        <x:v>92</x:v>
      </x:c>
      <x:c r="E2762" s="15">
        <x:v>44733.6680121875</x:v>
      </x:c>
      <x:c r="F2762" t="s">
        <x:v>97</x:v>
      </x:c>
      <x:c r="G2762" s="6">
        <x:v>104.298793221846</x:v>
      </x:c>
      <x:c r="H2762" t="s">
        <x:v>95</x:v>
      </x:c>
      <x:c r="I2762" s="6">
        <x:v>29.2939583760253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20.115</x:v>
      </x:c>
      <x:c r="S2762" s="8">
        <x:v>60860.9887673181</x:v>
      </x:c>
      <x:c r="T2762" s="12">
        <x:v>269477.113736308</x:v>
      </x:c>
      <x:c r="U2762" s="12">
        <x:v>30.45</x:v>
      </x:c>
      <x:c r="V2762" s="12">
        <x:v>49.4</x:v>
      </x:c>
      <x:c r="W2762" s="12">
        <x:f>NA()</x:f>
      </x:c>
    </x:row>
    <x:row r="2763">
      <x:c r="A2763">
        <x:v>82719</x:v>
      </x:c>
      <x:c r="B2763" s="1">
        <x:v>44754.6018461458</x:v>
      </x:c>
      <x:c r="C2763" s="6">
        <x:v>50.62100519</x:v>
      </x:c>
      <x:c r="D2763" s="14" t="s">
        <x:v>92</x:v>
      </x:c>
      <x:c r="E2763" s="15">
        <x:v>44733.6680121875</x:v>
      </x:c>
      <x:c r="F2763" t="s">
        <x:v>97</x:v>
      </x:c>
      <x:c r="G2763" s="6">
        <x:v>104.279825292548</x:v>
      </x:c>
      <x:c r="H2763" t="s">
        <x:v>95</x:v>
      </x:c>
      <x:c r="I2763" s="6">
        <x:v>29.2939583760253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20.117</x:v>
      </x:c>
      <x:c r="S2763" s="8">
        <x:v>60852.5777120873</x:v>
      </x:c>
      <x:c r="T2763" s="12">
        <x:v>269473.183367439</x:v>
      </x:c>
      <x:c r="U2763" s="12">
        <x:v>30.45</x:v>
      </x:c>
      <x:c r="V2763" s="12">
        <x:v>49.4</x:v>
      </x:c>
      <x:c r="W2763" s="12">
        <x:f>NA()</x:f>
      </x:c>
    </x:row>
    <x:row r="2764">
      <x:c r="A2764">
        <x:v>82727</x:v>
      </x:c>
      <x:c r="B2764" s="1">
        <x:v>44754.6018577546</x:v>
      </x:c>
      <x:c r="C2764" s="6">
        <x:v>50.63773037</x:v>
      </x:c>
      <x:c r="D2764" s="14" t="s">
        <x:v>92</x:v>
      </x:c>
      <x:c r="E2764" s="15">
        <x:v>44733.6680121875</x:v>
      </x:c>
      <x:c r="F2764" t="s">
        <x:v>97</x:v>
      </x:c>
      <x:c r="G2764" s="6">
        <x:v>104.245020538737</x:v>
      </x:c>
      <x:c r="H2764" t="s">
        <x:v>95</x:v>
      </x:c>
      <x:c r="I2764" s="6">
        <x:v>29.3001485752548</x:v>
      </x:c>
      <x:c r="J2764" t="s">
        <x:v>93</x:v>
      </x:c>
      <x:c r="K2764" s="6">
        <x:v>1020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20.12</x:v>
      </x:c>
      <x:c r="S2764" s="8">
        <x:v>60858.5949201325</x:v>
      </x:c>
      <x:c r="T2764" s="12">
        <x:v>269462.226036564</x:v>
      </x:c>
      <x:c r="U2764" s="12">
        <x:v>30.45</x:v>
      </x:c>
      <x:c r="V2764" s="12">
        <x:v>49.4</x:v>
      </x:c>
      <x:c r="W2764" s="12">
        <x:f>NA()</x:f>
      </x:c>
    </x:row>
    <x:row r="2765">
      <x:c r="A2765">
        <x:v>82731</x:v>
      </x:c>
      <x:c r="B2765" s="1">
        <x:v>44754.6018693634</x:v>
      </x:c>
      <x:c r="C2765" s="6">
        <x:v>50.6544414416667</x:v>
      </x:c>
      <x:c r="D2765" s="14" t="s">
        <x:v>92</x:v>
      </x:c>
      <x:c r="E2765" s="15">
        <x:v>44733.6680121875</x:v>
      </x:c>
      <x:c r="F2765" t="s">
        <x:v>97</x:v>
      </x:c>
      <x:c r="G2765" s="6">
        <x:v>104.289308707755</x:v>
      </x:c>
      <x:c r="H2765" t="s">
        <x:v>95</x:v>
      </x:c>
      <x:c r="I2765" s="6">
        <x:v>29.2939583760253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20.116</x:v>
      </x:c>
      <x:c r="S2765" s="8">
        <x:v>60851.5907340387</x:v>
      </x:c>
      <x:c r="T2765" s="12">
        <x:v>269460.121080975</x:v>
      </x:c>
      <x:c r="U2765" s="12">
        <x:v>30.45</x:v>
      </x:c>
      <x:c r="V2765" s="12">
        <x:v>49.4</x:v>
      </x:c>
      <x:c r="W2765" s="12">
        <x:f>NA()</x:f>
      </x:c>
    </x:row>
    <x:row r="2766">
      <x:c r="A2766">
        <x:v>82739</x:v>
      </x:c>
      <x:c r="B2766" s="1">
        <x:v>44754.6018809838</x:v>
      </x:c>
      <x:c r="C2766" s="6">
        <x:v>50.6711712183333</x:v>
      </x:c>
      <x:c r="D2766" s="14" t="s">
        <x:v>92</x:v>
      </x:c>
      <x:c r="E2766" s="15">
        <x:v>44733.6680121875</x:v>
      </x:c>
      <x:c r="F2766" t="s">
        <x:v>97</x:v>
      </x:c>
      <x:c r="G2766" s="6">
        <x:v>104.254500094704</x:v>
      </x:c>
      <x:c r="H2766" t="s">
        <x:v>95</x:v>
      </x:c>
      <x:c r="I2766" s="6">
        <x:v>29.3001485752548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20.119</x:v>
      </x:c>
      <x:c r="S2766" s="8">
        <x:v>60858.156476866</x:v>
      </x:c>
      <x:c r="T2766" s="12">
        <x:v>269479.617566578</x:v>
      </x:c>
      <x:c r="U2766" s="12">
        <x:v>30.45</x:v>
      </x:c>
      <x:c r="V2766" s="12">
        <x:v>49.4</x:v>
      </x:c>
      <x:c r="W2766" s="12">
        <x:f>NA()</x:f>
      </x:c>
    </x:row>
    <x:row r="2767">
      <x:c r="A2767">
        <x:v>82743</x:v>
      </x:c>
      <x:c r="B2767" s="1">
        <x:v>44754.6018925926</x:v>
      </x:c>
      <x:c r="C2767" s="6">
        <x:v>50.6879031466667</x:v>
      </x:c>
      <x:c r="D2767" s="14" t="s">
        <x:v>92</x:v>
      </x:c>
      <x:c r="E2767" s="15">
        <x:v>44733.6680121875</x:v>
      </x:c>
      <x:c r="F2767" t="s">
        <x:v>97</x:v>
      </x:c>
      <x:c r="G2767" s="6">
        <x:v>104.251381638498</x:v>
      </x:c>
      <x:c r="H2767" t="s">
        <x:v>95</x:v>
      </x:c>
      <x:c r="I2767" s="6">
        <x:v>29.2939583760253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20.12</x:v>
      </x:c>
      <x:c r="S2767" s="8">
        <x:v>60864.0518488132</x:v>
      </x:c>
      <x:c r="T2767" s="12">
        <x:v>269473.235778173</x:v>
      </x:c>
      <x:c r="U2767" s="12">
        <x:v>30.45</x:v>
      </x:c>
      <x:c r="V2767" s="12">
        <x:v>49.4</x:v>
      </x:c>
      <x:c r="W2767" s="12">
        <x:f>NA()</x:f>
      </x:c>
    </x:row>
    <x:row r="2768">
      <x:c r="A2768">
        <x:v>82750</x:v>
      </x:c>
      <x:c r="B2768" s="1">
        <x:v>44754.6019042824</x:v>
      </x:c>
      <x:c r="C2768" s="6">
        <x:v>50.7047298216667</x:v>
      </x:c>
      <x:c r="D2768" s="14" t="s">
        <x:v>92</x:v>
      </x:c>
      <x:c r="E2768" s="15">
        <x:v>44733.6680121875</x:v>
      </x:c>
      <x:c r="F2768" t="s">
        <x:v>97</x:v>
      </x:c>
      <x:c r="G2768" s="6">
        <x:v>104.347321834653</x:v>
      </x:c>
      <x:c r="H2768" t="s">
        <x:v>95</x:v>
      </x:c>
      <x:c r="I2768" s="6">
        <x:v>29.3001485752548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20.12</x:v>
      </x:c>
      <x:c r="S2768" s="8">
        <x:v>60857.5434359943</x:v>
      </x:c>
      <x:c r="T2768" s="12">
        <x:v>269465.327237315</x:v>
      </x:c>
      <x:c r="U2768" s="12">
        <x:v>30.45</x:v>
      </x:c>
      <x:c r="V2768" s="12">
        <x:v>49.4</x:v>
      </x:c>
      <x:c r="W2768" s="12">
        <x:f>NA()</x:f>
      </x:c>
    </x:row>
    <x:row r="2769">
      <x:c r="A2769">
        <x:v>82756</x:v>
      </x:c>
      <x:c r="B2769" s="1">
        <x:v>44754.6019159722</x:v>
      </x:c>
      <x:c r="C2769" s="6">
        <x:v>50.7215411983333</x:v>
      </x:c>
      <x:c r="D2769" s="14" t="s">
        <x:v>92</x:v>
      </x:c>
      <x:c r="E2769" s="15">
        <x:v>44733.6680121875</x:v>
      </x:c>
      <x:c r="F2769" t="s">
        <x:v>97</x:v>
      </x:c>
      <x:c r="G2769" s="6">
        <x:v>104.270342976051</x:v>
      </x:c>
      <x:c r="H2769" t="s">
        <x:v>95</x:v>
      </x:c>
      <x:c r="I2769" s="6">
        <x:v>29.2939583760253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20.118</x:v>
      </x:c>
      <x:c r="S2769" s="8">
        <x:v>60858.3249066972</x:v>
      </x:c>
      <x:c r="T2769" s="12">
        <x:v>269471.898609728</x:v>
      </x:c>
      <x:c r="U2769" s="12">
        <x:v>30.45</x:v>
      </x:c>
      <x:c r="V2769" s="12">
        <x:v>49.4</x:v>
      </x:c>
      <x:c r="W2769" s="12">
        <x:f>NA()</x:f>
      </x:c>
    </x:row>
    <x:row r="2770">
      <x:c r="A2770">
        <x:v>82764</x:v>
      </x:c>
      <x:c r="B2770" s="1">
        <x:v>44754.601927581</x:v>
      </x:c>
      <x:c r="C2770" s="6">
        <x:v>50.7382690216667</x:v>
      </x:c>
      <x:c r="D2770" s="14" t="s">
        <x:v>92</x:v>
      </x:c>
      <x:c r="E2770" s="15">
        <x:v>44733.6680121875</x:v>
      </x:c>
      <x:c r="F2770" t="s">
        <x:v>97</x:v>
      </x:c>
      <x:c r="G2770" s="6">
        <x:v>104.232424693716</x:v>
      </x:c>
      <x:c r="H2770" t="s">
        <x:v>95</x:v>
      </x:c>
      <x:c r="I2770" s="6">
        <x:v>29.2939583760253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20.122</x:v>
      </x:c>
      <x:c r="S2770" s="8">
        <x:v>60867.8626424766</x:v>
      </x:c>
      <x:c r="T2770" s="12">
        <x:v>269462.395379677</x:v>
      </x:c>
      <x:c r="U2770" s="12">
        <x:v>30.45</x:v>
      </x:c>
      <x:c r="V2770" s="12">
        <x:v>49.4</x:v>
      </x:c>
      <x:c r="W2770" s="12">
        <x:f>NA()</x:f>
      </x:c>
    </x:row>
    <x:row r="2771">
      <x:c r="A2771">
        <x:v>82771</x:v>
      </x:c>
      <x:c r="B2771" s="1">
        <x:v>44754.6019392014</x:v>
      </x:c>
      <x:c r="C2771" s="6">
        <x:v>50.7549968033333</x:v>
      </x:c>
      <x:c r="D2771" s="14" t="s">
        <x:v>92</x:v>
      </x:c>
      <x:c r="E2771" s="15">
        <x:v>44733.6680121875</x:v>
      </x:c>
      <x:c r="F2771" t="s">
        <x:v>97</x:v>
      </x:c>
      <x:c r="G2771" s="6">
        <x:v>104.260861758092</x:v>
      </x:c>
      <x:c r="H2771" t="s">
        <x:v>95</x:v>
      </x:c>
      <x:c r="I2771" s="6">
        <x:v>29.2939583760253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20.119</x:v>
      </x:c>
      <x:c r="S2771" s="8">
        <x:v>60863.4271762133</x:v>
      </x:c>
      <x:c r="T2771" s="12">
        <x:v>269475.066423533</x:v>
      </x:c>
      <x:c r="U2771" s="12">
        <x:v>30.45</x:v>
      </x:c>
      <x:c r="V2771" s="12">
        <x:v>49.4</x:v>
      </x:c>
      <x:c r="W2771" s="12">
        <x:f>NA()</x:f>
      </x:c>
    </x:row>
    <x:row r="2772">
      <x:c r="A2772">
        <x:v>82773</x:v>
      </x:c>
      <x:c r="B2772" s="1">
        <x:v>44754.6019502662</x:v>
      </x:c>
      <x:c r="C2772" s="6">
        <x:v>50.77094128</x:v>
      </x:c>
      <x:c r="D2772" s="14" t="s">
        <x:v>92</x:v>
      </x:c>
      <x:c r="E2772" s="15">
        <x:v>44733.6680121875</x:v>
      </x:c>
      <x:c r="F2772" t="s">
        <x:v>97</x:v>
      </x:c>
      <x:c r="G2772" s="6">
        <x:v>104.276705804925</x:v>
      </x:c>
      <x:c r="H2772" t="s">
        <x:v>95</x:v>
      </x:c>
      <x:c r="I2772" s="6">
        <x:v>29.2877681882187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20.118</x:v>
      </x:c>
      <x:c r="S2772" s="8">
        <x:v>60863.1194679229</x:v>
      </x:c>
      <x:c r="T2772" s="12">
        <x:v>269469.509930587</x:v>
      </x:c>
      <x:c r="U2772" s="12">
        <x:v>30.45</x:v>
      </x:c>
      <x:c r="V2772" s="12">
        <x:v>49.4</x:v>
      </x:c>
      <x:c r="W2772" s="12">
        <x:f>NA()</x:f>
      </x:c>
    </x:row>
    <x:row r="2773">
      <x:c r="A2773">
        <x:v>82780</x:v>
      </x:c>
      <x:c r="B2773" s="1">
        <x:v>44754.6019618866</x:v>
      </x:c>
      <x:c r="C2773" s="6">
        <x:v>50.7876858216667</x:v>
      </x:c>
      <x:c r="D2773" s="14" t="s">
        <x:v>92</x:v>
      </x:c>
      <x:c r="E2773" s="15">
        <x:v>44733.6680121875</x:v>
      </x:c>
      <x:c r="F2773" t="s">
        <x:v>97</x:v>
      </x:c>
      <x:c r="G2773" s="6">
        <x:v>104.241902617097</x:v>
      </x:c>
      <x:c r="H2773" t="s">
        <x:v>95</x:v>
      </x:c>
      <x:c r="I2773" s="6">
        <x:v>29.2939583760253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20.121</x:v>
      </x:c>
      <x:c r="S2773" s="8">
        <x:v>60866.3427294141</x:v>
      </x:c>
      <x:c r="T2773" s="12">
        <x:v>269459.548185546</x:v>
      </x:c>
      <x:c r="U2773" s="12">
        <x:v>30.45</x:v>
      </x:c>
      <x:c r="V2773" s="12">
        <x:v>49.4</x:v>
      </x:c>
      <x:c r="W2773" s="12">
        <x:f>NA()</x:f>
      </x:c>
    </x:row>
    <x:row r="2774">
      <x:c r="A2774">
        <x:v>82785</x:v>
      </x:c>
      <x:c r="B2774" s="1">
        <x:v>44754.6019735301</x:v>
      </x:c>
      <x:c r="C2774" s="6">
        <x:v>50.8044303466667</x:v>
      </x:c>
      <x:c r="D2774" s="14" t="s">
        <x:v>92</x:v>
      </x:c>
      <x:c r="E2774" s="15">
        <x:v>44733.6680121875</x:v>
      </x:c>
      <x:c r="F2774" t="s">
        <x:v>97</x:v>
      </x:c>
      <x:c r="G2774" s="6">
        <x:v>104.282945353101</x:v>
      </x:c>
      <x:c r="H2774" t="s">
        <x:v>95</x:v>
      </x:c>
      <x:c r="I2774" s="6">
        <x:v>29.3001485752548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20.116</x:v>
      </x:c>
      <x:c r="S2774" s="8">
        <x:v>60863.5364683709</x:v>
      </x:c>
      <x:c r="T2774" s="12">
        <x:v>269467.878342549</x:v>
      </x:c>
      <x:c r="U2774" s="12">
        <x:v>30.45</x:v>
      </x:c>
      <x:c r="V2774" s="12">
        <x:v>49.4</x:v>
      </x:c>
      <x:c r="W2774" s="12">
        <x:f>NA()</x:f>
      </x:c>
    </x:row>
    <x:row r="2775">
      <x:c r="A2775">
        <x:v>82793</x:v>
      </x:c>
      <x:c r="B2775" s="1">
        <x:v>44754.6019851505</x:v>
      </x:c>
      <x:c r="C2775" s="6">
        <x:v>50.8211572233333</x:v>
      </x:c>
      <x:c r="D2775" s="14" t="s">
        <x:v>92</x:v>
      </x:c>
      <x:c r="E2775" s="15">
        <x:v>44733.6680121875</x:v>
      </x:c>
      <x:c r="F2775" t="s">
        <x:v>97</x:v>
      </x:c>
      <x:c r="G2775" s="6">
        <x:v>104.289308707755</x:v>
      </x:c>
      <x:c r="H2775" t="s">
        <x:v>95</x:v>
      </x:c>
      <x:c r="I2775" s="6">
        <x:v>29.2939583760253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20.116</x:v>
      </x:c>
      <x:c r="S2775" s="8">
        <x:v>60864.5306287249</x:v>
      </x:c>
      <x:c r="T2775" s="12">
        <x:v>269462.230360034</x:v>
      </x:c>
      <x:c r="U2775" s="12">
        <x:v>30.45</x:v>
      </x:c>
      <x:c r="V2775" s="12">
        <x:v>49.4</x:v>
      </x:c>
      <x:c r="W2775" s="12">
        <x:f>NA()</x:f>
      </x:c>
    </x:row>
    <x:row r="2776">
      <x:c r="A2776">
        <x:v>82802</x:v>
      </x:c>
      <x:c r="B2776" s="1">
        <x:v>44754.6019967593</x:v>
      </x:c>
      <x:c r="C2776" s="6">
        <x:v>50.8378850616667</x:v>
      </x:c>
      <x:c r="D2776" s="14" t="s">
        <x:v>92</x:v>
      </x:c>
      <x:c r="E2776" s="15">
        <x:v>44733.6680121875</x:v>
      </x:c>
      <x:c r="F2776" t="s">
        <x:v>97</x:v>
      </x:c>
      <x:c r="G2776" s="6">
        <x:v>104.260861758092</x:v>
      </x:c>
      <x:c r="H2776" t="s">
        <x:v>95</x:v>
      </x:c>
      <x:c r="I2776" s="6">
        <x:v>29.2939583760253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20.119</x:v>
      </x:c>
      <x:c r="S2776" s="8">
        <x:v>60863.6455579814</x:v>
      </x:c>
      <x:c r="T2776" s="12">
        <x:v>269479.154259848</x:v>
      </x:c>
      <x:c r="U2776" s="12">
        <x:v>30.45</x:v>
      </x:c>
      <x:c r="V2776" s="12">
        <x:v>49.4</x:v>
      </x:c>
      <x:c r="W2776" s="12">
        <x:f>NA()</x:f>
      </x:c>
    </x:row>
    <x:row r="2777">
      <x:c r="A2777">
        <x:v>82804</x:v>
      </x:c>
      <x:c r="B2777" s="1">
        <x:v>44754.6020083681</x:v>
      </x:c>
      <x:c r="C2777" s="6">
        <x:v>50.854612835</x:v>
      </x:c>
      <x:c r="D2777" s="14" t="s">
        <x:v>92</x:v>
      </x:c>
      <x:c r="E2777" s="15">
        <x:v>44733.6680121875</x:v>
      </x:c>
      <x:c r="F2777" t="s">
        <x:v>97</x:v>
      </x:c>
      <x:c r="G2777" s="6">
        <x:v>104.260861758092</x:v>
      </x:c>
      <x:c r="H2777" t="s">
        <x:v>95</x:v>
      </x:c>
      <x:c r="I2777" s="6">
        <x:v>29.2939583760253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20.119</x:v>
      </x:c>
      <x:c r="S2777" s="8">
        <x:v>60869.9330037395</x:v>
      </x:c>
      <x:c r="T2777" s="12">
        <x:v>269472.624841298</x:v>
      </x:c>
      <x:c r="U2777" s="12">
        <x:v>30.45</x:v>
      </x:c>
      <x:c r="V2777" s="12">
        <x:v>49.4</x:v>
      </x:c>
      <x:c r="W2777" s="12">
        <x:f>NA()</x:f>
      </x:c>
    </x:row>
    <x:row r="2778">
      <x:c r="A2778">
        <x:v>82810</x:v>
      </x:c>
      <x:c r="B2778" s="1">
        <x:v>44754.6020199884</x:v>
      </x:c>
      <x:c r="C2778" s="6">
        <x:v>50.8713687466667</x:v>
      </x:c>
      <x:c r="D2778" s="14" t="s">
        <x:v>92</x:v>
      </x:c>
      <x:c r="E2778" s="15">
        <x:v>44733.6680121875</x:v>
      </x:c>
      <x:c r="F2778" t="s">
        <x:v>97</x:v>
      </x:c>
      <x:c r="G2778" s="6">
        <x:v>104.203997509966</x:v>
      </x:c>
      <x:c r="H2778" t="s">
        <x:v>95</x:v>
      </x:c>
      <x:c r="I2778" s="6">
        <x:v>29.2939583760253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20.125</x:v>
      </x:c>
      <x:c r="S2778" s="8">
        <x:v>60868.996226699</x:v>
      </x:c>
      <x:c r="T2778" s="12">
        <x:v>269485.848738492</x:v>
      </x:c>
      <x:c r="U2778" s="12">
        <x:v>30.45</x:v>
      </x:c>
      <x:c r="V2778" s="12">
        <x:v>49.4</x:v>
      </x:c>
      <x:c r="W2778" s="12">
        <x:f>NA()</x:f>
      </x:c>
    </x:row>
    <x:row r="2779">
      <x:c r="A2779">
        <x:v>82818</x:v>
      </x:c>
      <x:c r="B2779" s="1">
        <x:v>44754.6020316782</x:v>
      </x:c>
      <x:c r="C2779" s="6">
        <x:v>50.8881989366667</x:v>
      </x:c>
      <x:c r="D2779" s="14" t="s">
        <x:v>92</x:v>
      </x:c>
      <x:c r="E2779" s="15">
        <x:v>44733.6680121875</x:v>
      </x:c>
      <x:c r="F2779" t="s">
        <x:v>97</x:v>
      </x:c>
      <x:c r="G2779" s="6">
        <x:v>104.144060755326</x:v>
      </x:c>
      <x:c r="H2779" t="s">
        <x:v>95</x:v>
      </x:c>
      <x:c r="I2779" s="6">
        <x:v>29.2877681882187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20.132</x:v>
      </x:c>
      <x:c r="S2779" s="8">
        <x:v>60870.9573518541</x:v>
      </x:c>
      <x:c r="T2779" s="12">
        <x:v>269468.181992396</x:v>
      </x:c>
      <x:c r="U2779" s="12">
        <x:v>30.45</x:v>
      </x:c>
      <x:c r="V2779" s="12">
        <x:v>49.4</x:v>
      </x:c>
      <x:c r="W2779" s="12">
        <x:f>NA()</x:f>
      </x:c>
    </x:row>
    <x:row r="2780">
      <x:c r="A2780">
        <x:v>82826</x:v>
      </x:c>
      <x:c r="B2780" s="1">
        <x:v>44754.6020434028</x:v>
      </x:c>
      <x:c r="C2780" s="6">
        <x:v>50.9050817733333</x:v>
      </x:c>
      <x:c r="D2780" s="14" t="s">
        <x:v>92</x:v>
      </x:c>
      <x:c r="E2780" s="15">
        <x:v>44733.6680121875</x:v>
      </x:c>
      <x:c r="F2780" t="s">
        <x:v>97</x:v>
      </x:c>
      <x:c r="G2780" s="6">
        <x:v>104.194523976939</x:v>
      </x:c>
      <x:c r="H2780" t="s">
        <x:v>95</x:v>
      </x:c>
      <x:c r="I2780" s="6">
        <x:v>29.2939583760253</x:v>
      </x:c>
      <x:c r="J2780" t="s">
        <x:v>93</x:v>
      </x:c>
      <x:c r="K2780" s="6">
        <x:v>1020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20.126</x:v>
      </x:c>
      <x:c r="S2780" s="8">
        <x:v>60868.951428881</x:v>
      </x:c>
      <x:c r="T2780" s="12">
        <x:v>269472.050003824</x:v>
      </x:c>
      <x:c r="U2780" s="12">
        <x:v>30.45</x:v>
      </x:c>
      <x:c r="V2780" s="12">
        <x:v>49.4</x:v>
      </x:c>
      <x:c r="W2780" s="12">
        <x:f>NA()</x:f>
      </x:c>
    </x:row>
    <x:row r="2781">
      <x:c r="A2781">
        <x:v>82827</x:v>
      </x:c>
      <x:c r="B2781" s="1">
        <x:v>44754.6020544329</x:v>
      </x:c>
      <x:c r="C2781" s="6">
        <x:v>50.9209735133333</x:v>
      </x:c>
      <x:c r="D2781" s="14" t="s">
        <x:v>92</x:v>
      </x:c>
      <x:c r="E2781" s="15">
        <x:v>44733.6680121875</x:v>
      </x:c>
      <x:c r="F2781" t="s">
        <x:v>97</x:v>
      </x:c>
      <x:c r="G2781" s="6">
        <x:v>104.188166257591</x:v>
      </x:c>
      <x:c r="H2781" t="s">
        <x:v>95</x:v>
      </x:c>
      <x:c r="I2781" s="6">
        <x:v>29.3001485752548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20.126</x:v>
      </x:c>
      <x:c r="S2781" s="8">
        <x:v>60872.4443541615</x:v>
      </x:c>
      <x:c r="T2781" s="12">
        <x:v>269467.686851795</x:v>
      </x:c>
      <x:c r="U2781" s="12">
        <x:v>30.45</x:v>
      </x:c>
      <x:c r="V2781" s="12">
        <x:v>49.4</x:v>
      </x:c>
      <x:c r="W2781" s="12">
        <x:f>NA()</x:f>
      </x:c>
    </x:row>
    <x:row r="2782">
      <x:c r="A2782">
        <x:v>82833</x:v>
      </x:c>
      <x:c r="B2782" s="1">
        <x:v>44754.602066088</x:v>
      </x:c>
      <x:c r="C2782" s="6">
        <x:v>50.93773475</x:v>
      </x:c>
      <x:c r="D2782" s="14" t="s">
        <x:v>92</x:v>
      </x:c>
      <x:c r="E2782" s="15">
        <x:v>44733.6680121875</x:v>
      </x:c>
      <x:c r="F2782" t="s">
        <x:v>97</x:v>
      </x:c>
      <x:c r="G2782" s="6">
        <x:v>104.194523976939</x:v>
      </x:c>
      <x:c r="H2782" t="s">
        <x:v>95</x:v>
      </x:c>
      <x:c r="I2782" s="6">
        <x:v>29.2939583760253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20.126</x:v>
      </x:c>
      <x:c r="S2782" s="8">
        <x:v>60869.0335000204</x:v>
      </x:c>
      <x:c r="T2782" s="12">
        <x:v>269469.558641493</x:v>
      </x:c>
      <x:c r="U2782" s="12">
        <x:v>30.45</x:v>
      </x:c>
      <x:c r="V2782" s="12">
        <x:v>49.4</x:v>
      </x:c>
      <x:c r="W2782" s="12">
        <x:f>NA()</x:f>
      </x:c>
    </x:row>
    <x:row r="2783">
      <x:c r="A2783">
        <x:v>82843</x:v>
      </x:c>
      <x:c r="B2783" s="1">
        <x:v>44754.6020777431</x:v>
      </x:c>
      <x:c r="C2783" s="6">
        <x:v>50.9545316883333</x:v>
      </x:c>
      <x:c r="D2783" s="14" t="s">
        <x:v>92</x:v>
      </x:c>
      <x:c r="E2783" s="15">
        <x:v>44733.6680121875</x:v>
      </x:c>
      <x:c r="F2783" t="s">
        <x:v>97</x:v>
      </x:c>
      <x:c r="G2783" s="6">
        <x:v>104.203997509966</x:v>
      </x:c>
      <x:c r="H2783" t="s">
        <x:v>95</x:v>
      </x:c>
      <x:c r="I2783" s="6">
        <x:v>29.2939583760253</x:v>
      </x:c>
      <x:c r="J2783" t="s">
        <x:v>93</x:v>
      </x:c>
      <x:c r="K2783" s="6">
        <x:v>1020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20.125</x:v>
      </x:c>
      <x:c r="S2783" s="8">
        <x:v>60870.5155932884</x:v>
      </x:c>
      <x:c r="T2783" s="12">
        <x:v>269471.854494984</x:v>
      </x:c>
      <x:c r="U2783" s="12">
        <x:v>30.45</x:v>
      </x:c>
      <x:c r="V2783" s="12">
        <x:v>49.4</x:v>
      </x:c>
      <x:c r="W2783" s="12">
        <x:f>NA()</x:f>
      </x:c>
    </x:row>
    <x:row r="2784">
      <x:c r="A2784">
        <x:v>82849</x:v>
      </x:c>
      <x:c r="B2784" s="1">
        <x:v>44754.6020893866</x:v>
      </x:c>
      <x:c r="C2784" s="6">
        <x:v>50.9712613516667</x:v>
      </x:c>
      <x:c r="D2784" s="14" t="s">
        <x:v>92</x:v>
      </x:c>
      <x:c r="E2784" s="15">
        <x:v>44733.6680121875</x:v>
      </x:c>
      <x:c r="F2784" t="s">
        <x:v>97</x:v>
      </x:c>
      <x:c r="G2784" s="6">
        <x:v>104.188166257591</x:v>
      </x:c>
      <x:c r="H2784" t="s">
        <x:v>95</x:v>
      </x:c>
      <x:c r="I2784" s="6">
        <x:v>29.3001485752548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20.126</x:v>
      </x:c>
      <x:c r="S2784" s="8">
        <x:v>60872.469474048</x:v>
      </x:c>
      <x:c r="T2784" s="12">
        <x:v>269469.687723939</x:v>
      </x:c>
      <x:c r="U2784" s="12">
        <x:v>30.45</x:v>
      </x:c>
      <x:c r="V2784" s="12">
        <x:v>49.4</x:v>
      </x:c>
      <x:c r="W2784" s="12">
        <x:f>NA()</x:f>
      </x:c>
    </x:row>
    <x:row r="2785">
      <x:c r="A2785">
        <x:v>82856</x:v>
      </x:c>
      <x:c r="B2785" s="1">
        <x:v>44754.6021010764</x:v>
      </x:c>
      <x:c r="C2785" s="6">
        <x:v>50.9881397116667</x:v>
      </x:c>
      <x:c r="D2785" s="14" t="s">
        <x:v>92</x:v>
      </x:c>
      <x:c r="E2785" s="15">
        <x:v>44733.6680121875</x:v>
      </x:c>
      <x:c r="F2785" t="s">
        <x:v>97</x:v>
      </x:c>
      <x:c r="G2785" s="6">
        <x:v>104.175580202184</x:v>
      </x:c>
      <x:c r="H2785" t="s">
        <x:v>95</x:v>
      </x:c>
      <x:c r="I2785" s="6">
        <x:v>29.2939583760253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20.128</x:v>
      </x:c>
      <x:c r="S2785" s="8">
        <x:v>60870.2557917177</x:v>
      </x:c>
      <x:c r="T2785" s="12">
        <x:v>269453.707033623</x:v>
      </x:c>
      <x:c r="U2785" s="12">
        <x:v>30.45</x:v>
      </x:c>
      <x:c r="V2785" s="12">
        <x:v>49.4</x:v>
      </x:c>
      <x:c r="W2785" s="12">
        <x:f>NA()</x:f>
      </x:c>
    </x:row>
    <x:row r="2786">
      <x:c r="A2786">
        <x:v>82859</x:v>
      </x:c>
      <x:c r="B2786" s="1">
        <x:v>44754.6021128125</x:v>
      </x:c>
      <x:c r="C2786" s="6">
        <x:v>51.0049843916667</x:v>
      </x:c>
      <x:c r="D2786" s="14" t="s">
        <x:v>92</x:v>
      </x:c>
      <x:c r="E2786" s="15">
        <x:v>44733.6680121875</x:v>
      </x:c>
      <x:c r="F2786" t="s">
        <x:v>97</x:v>
      </x:c>
      <x:c r="G2786" s="6">
        <x:v>104.203997509966</x:v>
      </x:c>
      <x:c r="H2786" t="s">
        <x:v>95</x:v>
      </x:c>
      <x:c r="I2786" s="6">
        <x:v>29.2939583760253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20.125</x:v>
      </x:c>
      <x:c r="S2786" s="8">
        <x:v>60878.3509228567</x:v>
      </x:c>
      <x:c r="T2786" s="12">
        <x:v>269457.02814781</x:v>
      </x:c>
      <x:c r="U2786" s="12">
        <x:v>30.45</x:v>
      </x:c>
      <x:c r="V2786" s="12">
        <x:v>49.4</x:v>
      </x:c>
      <x:c r="W2786" s="12">
        <x:f>NA()</x:f>
      </x:c>
    </x:row>
    <x:row r="2787">
      <x:c r="A2787">
        <x:v>82866</x:v>
      </x:c>
      <x:c r="B2787" s="1">
        <x:v>44754.6021243866</x:v>
      </x:c>
      <x:c r="C2787" s="6">
        <x:v>51.0217056033333</x:v>
      </x:c>
      <x:c r="D2787" s="14" t="s">
        <x:v>92</x:v>
      </x:c>
      <x:c r="E2787" s="15">
        <x:v>44733.6680121875</x:v>
      </x:c>
      <x:c r="F2787" t="s">
        <x:v>97</x:v>
      </x:c>
      <x:c r="G2787" s="6">
        <x:v>104.194523976939</x:v>
      </x:c>
      <x:c r="H2787" t="s">
        <x:v>95</x:v>
      </x:c>
      <x:c r="I2787" s="6">
        <x:v>29.2939583760253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20.126</x:v>
      </x:c>
      <x:c r="S2787" s="8">
        <x:v>60878.2220404159</x:v>
      </x:c>
      <x:c r="T2787" s="12">
        <x:v>269457.742226526</x:v>
      </x:c>
      <x:c r="U2787" s="12">
        <x:v>30.45</x:v>
      </x:c>
      <x:c r="V2787" s="12">
        <x:v>49.4</x:v>
      </x:c>
      <x:c r="W2787" s="12">
        <x:f>NA()</x:f>
      </x:c>
    </x:row>
    <x:row r="2788">
      <x:c r="A2788">
        <x:v>82870</x:v>
      </x:c>
      <x:c r="B2788" s="1">
        <x:v>44754.6021354977</x:v>
      </x:c>
      <x:c r="C2788" s="6">
        <x:v>51.0376812466667</x:v>
      </x:c>
      <x:c r="D2788" s="14" t="s">
        <x:v>92</x:v>
      </x:c>
      <x:c r="E2788" s="15">
        <x:v>44733.6680121875</x:v>
      </x:c>
      <x:c r="F2788" t="s">
        <x:v>97</x:v>
      </x:c>
      <x:c r="G2788" s="6">
        <x:v>104.185051541069</x:v>
      </x:c>
      <x:c r="H2788" t="s">
        <x:v>95</x:v>
      </x:c>
      <x:c r="I2788" s="6">
        <x:v>29.2939583760253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20.127</x:v>
      </x:c>
      <x:c r="S2788" s="8">
        <x:v>60869.6160595308</x:v>
      </x:c>
      <x:c r="T2788" s="12">
        <x:v>269450.965054823</x:v>
      </x:c>
      <x:c r="U2788" s="12">
        <x:v>30.45</x:v>
      </x:c>
      <x:c r="V2788" s="12">
        <x:v>49.4</x:v>
      </x:c>
      <x:c r="W2788" s="12">
        <x:f>NA()</x:f>
      </x:c>
    </x:row>
    <x:row r="2789">
      <x:c r="A2789">
        <x:v>82878</x:v>
      </x:c>
      <x:c r="B2789" s="1">
        <x:v>44754.6021472222</x:v>
      </x:c>
      <x:c r="C2789" s="6">
        <x:v>51.0545594283333</x:v>
      </x:c>
      <x:c r="D2789" s="14" t="s">
        <x:v>92</x:v>
      </x:c>
      <x:c r="E2789" s="15">
        <x:v>44733.6680121875</x:v>
      </x:c>
      <x:c r="F2789" t="s">
        <x:v>97</x:v>
      </x:c>
      <x:c r="G2789" s="6">
        <x:v>104.260861758092</x:v>
      </x:c>
      <x:c r="H2789" t="s">
        <x:v>95</x:v>
      </x:c>
      <x:c r="I2789" s="6">
        <x:v>29.2939583760253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20.119</x:v>
      </x:c>
      <x:c r="S2789" s="8">
        <x:v>60875.1825857565</x:v>
      </x:c>
      <x:c r="T2789" s="12">
        <x:v>269445.474298568</x:v>
      </x:c>
      <x:c r="U2789" s="12">
        <x:v>30.45</x:v>
      </x:c>
      <x:c r="V2789" s="12">
        <x:v>49.4</x:v>
      </x:c>
      <x:c r="W2789" s="12">
        <x:f>NA()</x:f>
      </x:c>
    </x:row>
    <x:row r="2790">
      <x:c r="A2790">
        <x:v>82885</x:v>
      </x:c>
      <x:c r="B2790" s="1">
        <x:v>44754.602158912</x:v>
      </x:c>
      <x:c r="C2790" s="6">
        <x:v>51.0713886566667</x:v>
      </x:c>
      <x:c r="D2790" s="14" t="s">
        <x:v>92</x:v>
      </x:c>
      <x:c r="E2790" s="15">
        <x:v>44733.6680121875</x:v>
      </x:c>
      <x:c r="F2790" t="s">
        <x:v>97</x:v>
      </x:c>
      <x:c r="G2790" s="6">
        <x:v>104.219831587689</x:v>
      </x:c>
      <x:c r="H2790" t="s">
        <x:v>95</x:v>
      </x:c>
      <x:c r="I2790" s="6">
        <x:v>29.2877681882187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20.124</x:v>
      </x:c>
      <x:c r="S2790" s="8">
        <x:v>60875.2915069985</x:v>
      </x:c>
      <x:c r="T2790" s="12">
        <x:v>269458.498910418</x:v>
      </x:c>
      <x:c r="U2790" s="12">
        <x:v>30.45</x:v>
      </x:c>
      <x:c r="V2790" s="12">
        <x:v>49.4</x:v>
      </x:c>
      <x:c r="W2790" s="12">
        <x:f>NA()</x:f>
      </x:c>
    </x:row>
    <x:row r="2791">
      <x:c r="A2791">
        <x:v>82890</x:v>
      </x:c>
      <x:c r="B2791" s="1">
        <x:v>44754.6021705671</x:v>
      </x:c>
      <x:c r="C2791" s="6">
        <x:v>51.0882000183333</x:v>
      </x:c>
      <x:c r="D2791" s="14" t="s">
        <x:v>92</x:v>
      </x:c>
      <x:c r="E2791" s="15">
        <x:v>44733.6680121875</x:v>
      </x:c>
      <x:c r="F2791" t="s">
        <x:v>97</x:v>
      </x:c>
      <x:c r="G2791" s="6">
        <x:v>104.197639227377</x:v>
      </x:c>
      <x:c r="H2791" t="s">
        <x:v>95</x:v>
      </x:c>
      <x:c r="I2791" s="6">
        <x:v>29.3001485752548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20.125</x:v>
      </x:c>
      <x:c r="S2791" s="8">
        <x:v>60882.3296279746</x:v>
      </x:c>
      <x:c r="T2791" s="12">
        <x:v>269456.390788579</x:v>
      </x:c>
      <x:c r="U2791" s="12">
        <x:v>30.45</x:v>
      </x:c>
      <x:c r="V2791" s="12">
        <x:v>49.4</x:v>
      </x:c>
      <x:c r="W2791" s="12">
        <x:f>NA()</x:f>
      </x:c>
    </x:row>
    <x:row r="2792">
      <x:c r="A2792">
        <x:v>82895</x:v>
      </x:c>
      <x:c r="B2792" s="1">
        <x:v>44754.6021822917</x:v>
      </x:c>
      <x:c r="C2792" s="6">
        <x:v>51.1050615216667</x:v>
      </x:c>
      <x:c r="D2792" s="14" t="s">
        <x:v>92</x:v>
      </x:c>
      <x:c r="E2792" s="15">
        <x:v>44733.6680121875</x:v>
      </x:c>
      <x:c r="F2792" t="s">
        <x:v>97</x:v>
      </x:c>
      <x:c r="G2792" s="6">
        <x:v>104.181937396495</x:v>
      </x:c>
      <x:c r="H2792" t="s">
        <x:v>95</x:v>
      </x:c>
      <x:c r="I2792" s="6">
        <x:v>29.2877681882187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20.128</x:v>
      </x:c>
      <x:c r="S2792" s="8">
        <x:v>60876.6154302313</x:v>
      </x:c>
      <x:c r="T2792" s="12">
        <x:v>269451.017070317</x:v>
      </x:c>
      <x:c r="U2792" s="12">
        <x:v>30.45</x:v>
      </x:c>
      <x:c r="V2792" s="12">
        <x:v>49.4</x:v>
      </x:c>
      <x:c r="W2792" s="12">
        <x:f>NA()</x:f>
      </x:c>
    </x:row>
    <x:row r="2793">
      <x:c r="A2793">
        <x:v>82901</x:v>
      </x:c>
      <x:c r="B2793" s="1">
        <x:v>44754.6021933681</x:v>
      </x:c>
      <x:c r="C2793" s="6">
        <x:v>51.12103795</x:v>
      </x:c>
      <x:c r="D2793" s="14" t="s">
        <x:v>92</x:v>
      </x:c>
      <x:c r="E2793" s="15">
        <x:v>44733.6680121875</x:v>
      </x:c>
      <x:c r="F2793" t="s">
        <x:v>97</x:v>
      </x:c>
      <x:c r="G2793" s="6">
        <x:v>104.153528270907</x:v>
      </x:c>
      <x:c r="H2793" t="s">
        <x:v>95</x:v>
      </x:c>
      <x:c r="I2793" s="6">
        <x:v>29.2877681882187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20.131</x:v>
      </x:c>
      <x:c r="S2793" s="8">
        <x:v>60880.8226468561</x:v>
      </x:c>
      <x:c r="T2793" s="12">
        <x:v>269458.439695932</x:v>
      </x:c>
      <x:c r="U2793" s="12">
        <x:v>30.45</x:v>
      </x:c>
      <x:c r="V2793" s="12">
        <x:v>49.4</x:v>
      </x:c>
      <x:c r="W2793" s="12">
        <x:f>NA()</x:f>
      </x:c>
    </x:row>
    <x:row r="2794">
      <x:c r="A2794">
        <x:v>82905</x:v>
      </x:c>
      <x:c r="B2794" s="1">
        <x:v>44754.6022050116</x:v>
      </x:c>
      <x:c r="C2794" s="6">
        <x:v>51.1377675833333</x:v>
      </x:c>
      <x:c r="D2794" s="14" t="s">
        <x:v>92</x:v>
      </x:c>
      <x:c r="E2794" s="15">
        <x:v>44733.6680121875</x:v>
      </x:c>
      <x:c r="F2794" t="s">
        <x:v>97</x:v>
      </x:c>
      <x:c r="G2794" s="6">
        <x:v>104.210356393972</x:v>
      </x:c>
      <x:c r="H2794" t="s">
        <x:v>95</x:v>
      </x:c>
      <x:c r="I2794" s="6">
        <x:v>29.2877681882187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20.125</x:v>
      </x:c>
      <x:c r="S2794" s="8">
        <x:v>60880.2817087761</x:v>
      </x:c>
      <x:c r="T2794" s="12">
        <x:v>269453.280158766</x:v>
      </x:c>
      <x:c r="U2794" s="12">
        <x:v>30.45</x:v>
      </x:c>
      <x:c r="V2794" s="12">
        <x:v>49.4</x:v>
      </x:c>
      <x:c r="W2794" s="12">
        <x:f>NA()</x:f>
      </x:c>
    </x:row>
    <x:row r="2795">
      <x:c r="A2795">
        <x:v>82911</x:v>
      </x:c>
      <x:c r="B2795" s="1">
        <x:v>44754.6022166319</x:v>
      </x:c>
      <x:c r="C2795" s="6">
        <x:v>51.1544825566667</x:v>
      </x:c>
      <x:c r="D2795" s="14" t="s">
        <x:v>92</x:v>
      </x:c>
      <x:c r="E2795" s="15">
        <x:v>44733.6680121875</x:v>
      </x:c>
      <x:c r="F2795" t="s">
        <x:v>97</x:v>
      </x:c>
      <x:c r="G2795" s="6">
        <x:v>104.156640814678</x:v>
      </x:c>
      <x:c r="H2795" t="s">
        <x:v>95</x:v>
      </x:c>
      <x:c r="I2795" s="6">
        <x:v>29.2939583760253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20.13</x:v>
      </x:c>
      <x:c r="S2795" s="8">
        <x:v>60879.3596047062</x:v>
      </x:c>
      <x:c r="T2795" s="12">
        <x:v>269455.124639802</x:v>
      </x:c>
      <x:c r="U2795" s="12">
        <x:v>30.45</x:v>
      </x:c>
      <x:c r="V2795" s="12">
        <x:v>49.4</x:v>
      </x:c>
      <x:c r="W2795" s="12">
        <x:f>NA()</x:f>
      </x:c>
    </x:row>
    <x:row r="2796">
      <x:c r="A2796">
        <x:v>82919</x:v>
      </x:c>
      <x:c r="B2796" s="1">
        <x:v>44754.6022283218</x:v>
      </x:c>
      <x:c r="C2796" s="6">
        <x:v>51.1713292716667</x:v>
      </x:c>
      <x:c r="D2796" s="14" t="s">
        <x:v>92</x:v>
      </x:c>
      <x:c r="E2796" s="15">
        <x:v>44733.6680121875</x:v>
      </x:c>
      <x:c r="F2796" t="s">
        <x:v>97</x:v>
      </x:c>
      <x:c r="G2796" s="6">
        <x:v>104.172466591319</x:v>
      </x:c>
      <x:c r="H2796" t="s">
        <x:v>95</x:v>
      </x:c>
      <x:c r="I2796" s="6">
        <x:v>29.2877681882187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20.129</x:v>
      </x:c>
      <x:c r="S2796" s="8">
        <x:v>60890.2298496692</x:v>
      </x:c>
      <x:c r="T2796" s="12">
        <x:v>269456.245297823</x:v>
      </x:c>
      <x:c r="U2796" s="12">
        <x:v>30.45</x:v>
      </x:c>
      <x:c r="V2796" s="12">
        <x:v>49.4</x:v>
      </x:c>
      <x:c r="W2796" s="12">
        <x:f>NA()</x:f>
      </x:c>
    </x:row>
    <x:row r="2797">
      <x:c r="A2797">
        <x:v>82923</x:v>
      </x:c>
      <x:c r="B2797" s="1">
        <x:v>44754.6022399306</x:v>
      </x:c>
      <x:c r="C2797" s="6">
        <x:v>51.188040455</x:v>
      </x:c>
      <x:c r="D2797" s="14" t="s">
        <x:v>92</x:v>
      </x:c>
      <x:c r="E2797" s="15">
        <x:v>44733.6680121875</x:v>
      </x:c>
      <x:c r="F2797" t="s">
        <x:v>97</x:v>
      </x:c>
      <x:c r="G2797" s="6">
        <x:v>104.191409298547</x:v>
      </x:c>
      <x:c r="H2797" t="s">
        <x:v>95</x:v>
      </x:c>
      <x:c r="I2797" s="6">
        <x:v>29.2877681882187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20.127</x:v>
      </x:c>
      <x:c r="S2797" s="8">
        <x:v>60886.3397974833</x:v>
      </x:c>
      <x:c r="T2797" s="12">
        <x:v>269454.442720008</x:v>
      </x:c>
      <x:c r="U2797" s="12">
        <x:v>30.45</x:v>
      </x:c>
      <x:c r="V2797" s="12">
        <x:v>49.4</x:v>
      </x:c>
      <x:c r="W2797" s="12">
        <x:f>NA()</x:f>
      </x:c>
    </x:row>
    <x:row r="2798">
      <x:c r="A2798">
        <x:v>82931</x:v>
      </x:c>
      <x:c r="B2798" s="1">
        <x:v>44754.6022515393</x:v>
      </x:c>
      <x:c r="C2798" s="6">
        <x:v>51.2047733283333</x:v>
      </x:c>
      <x:c r="D2798" s="14" t="s">
        <x:v>92</x:v>
      </x:c>
      <x:c r="E2798" s="15">
        <x:v>44733.6680121875</x:v>
      </x:c>
      <x:c r="F2798" t="s">
        <x:v>97</x:v>
      </x:c>
      <x:c r="G2798" s="6">
        <x:v>104.087278675748</x:v>
      </x:c>
      <x:c r="H2798" t="s">
        <x:v>95</x:v>
      </x:c>
      <x:c r="I2798" s="6">
        <x:v>29.2877681882187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20.138</x:v>
      </x:c>
      <x:c r="S2798" s="8">
        <x:v>60890.4384357409</x:v>
      </x:c>
      <x:c r="T2798" s="12">
        <x:v>269451.156956425</x:v>
      </x:c>
      <x:c r="U2798" s="12">
        <x:v>30.45</x:v>
      </x:c>
      <x:c r="V2798" s="12">
        <x:v>49.4</x:v>
      </x:c>
      <x:c r="W2798" s="12">
        <x:f>NA()</x:f>
      </x:c>
    </x:row>
    <x:row r="2799">
      <x:c r="A2799">
        <x:v>82936</x:v>
      </x:c>
      <x:c r="B2799" s="1">
        <x:v>44754.6022631944</x:v>
      </x:c>
      <x:c r="C2799" s="6">
        <x:v>51.221563485</x:v>
      </x:c>
      <x:c r="D2799" s="14" t="s">
        <x:v>92</x:v>
      </x:c>
      <x:c r="E2799" s="15">
        <x:v>44733.6680121875</x:v>
      </x:c>
      <x:c r="F2799" t="s">
        <x:v>97</x:v>
      </x:c>
      <x:c r="G2799" s="6">
        <x:v>104.134594335933</x:v>
      </x:c>
      <x:c r="H2799" t="s">
        <x:v>95</x:v>
      </x:c>
      <x:c r="I2799" s="6">
        <x:v>29.2877681882187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20.133</x:v>
      </x:c>
      <x:c r="S2799" s="8">
        <x:v>60885.5536842831</x:v>
      </x:c>
      <x:c r="T2799" s="12">
        <x:v>269462.137928694</x:v>
      </x:c>
      <x:c r="U2799" s="12">
        <x:v>30.45</x:v>
      </x:c>
      <x:c r="V2799" s="12">
        <x:v>49.4</x:v>
      </x:c>
      <x:c r="W2799" s="12">
        <x:f>NA()</x:f>
      </x:c>
    </x:row>
    <x:row r="2800">
      <x:c r="A2800">
        <x:v>82946</x:v>
      </x:c>
      <x:c r="B2800" s="1">
        <x:v>44754.6022748032</x:v>
      </x:c>
      <x:c r="C2800" s="6">
        <x:v>51.238298185</x:v>
      </x:c>
      <x:c r="D2800" s="14" t="s">
        <x:v>92</x:v>
      </x:c>
      <x:c r="E2800" s="15">
        <x:v>44733.6680121875</x:v>
      </x:c>
      <x:c r="F2800" t="s">
        <x:v>97</x:v>
      </x:c>
      <x:c r="G2800" s="6">
        <x:v>104.131351471802</x:v>
      </x:c>
      <x:c r="H2800" t="s">
        <x:v>95</x:v>
      </x:c>
      <x:c r="I2800" s="6">
        <x:v>29.3001485752548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20.132</x:v>
      </x:c>
      <x:c r="S2800" s="8">
        <x:v>60887.8275227222</x:v>
      </x:c>
      <x:c r="T2800" s="12">
        <x:v>269450.74197961</x:v>
      </x:c>
      <x:c r="U2800" s="12">
        <x:v>30.45</x:v>
      </x:c>
      <x:c r="V2800" s="12">
        <x:v>49.4</x:v>
      </x:c>
      <x:c r="W2800" s="12">
        <x:f>NA()</x:f>
      </x:c>
    </x:row>
    <x:row r="2801">
      <x:c r="A2801">
        <x:v>82951</x:v>
      </x:c>
      <x:c r="B2801" s="1">
        <x:v>44754.6022864236</x:v>
      </x:c>
      <x:c r="C2801" s="6">
        <x:v>51.2550287383333</x:v>
      </x:c>
      <x:c r="D2801" s="14" t="s">
        <x:v>92</x:v>
      </x:c>
      <x:c r="E2801" s="15">
        <x:v>44733.6680121875</x:v>
      </x:c>
      <x:c r="F2801" t="s">
        <x:v>97</x:v>
      </x:c>
      <x:c r="G2801" s="6">
        <x:v>104.115664785019</x:v>
      </x:c>
      <x:c r="H2801" t="s">
        <x:v>95</x:v>
      </x:c>
      <x:c r="I2801" s="6">
        <x:v>29.2877681882187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20.135</x:v>
      </x:c>
      <x:c r="S2801" s="8">
        <x:v>60893.666681514</x:v>
      </x:c>
      <x:c r="T2801" s="12">
        <x:v>269462.845310724</x:v>
      </x:c>
      <x:c r="U2801" s="12">
        <x:v>30.45</x:v>
      </x:c>
      <x:c r="V2801" s="12">
        <x:v>49.4</x:v>
      </x:c>
      <x:c r="W2801" s="12">
        <x:f>NA()</x:f>
      </x:c>
    </x:row>
    <x:row r="2802">
      <x:c r="A2802">
        <x:v>82955</x:v>
      </x:c>
      <x:c r="B2802" s="1">
        <x:v>44754.6022975347</x:v>
      </x:c>
      <x:c r="C2802" s="6">
        <x:v>51.2709878566667</x:v>
      </x:c>
      <x:c r="D2802" s="14" t="s">
        <x:v>92</x:v>
      </x:c>
      <x:c r="E2802" s="15">
        <x:v>44733.6680121875</x:v>
      </x:c>
      <x:c r="F2802" t="s">
        <x:v>97</x:v>
      </x:c>
      <x:c r="G2802" s="6">
        <x:v>104.125129012554</x:v>
      </x:c>
      <x:c r="H2802" t="s">
        <x:v>95</x:v>
      </x:c>
      <x:c r="I2802" s="6">
        <x:v>29.2877681882187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20.134</x:v>
      </x:c>
      <x:c r="S2802" s="8">
        <x:v>60896.6120368262</x:v>
      </x:c>
      <x:c r="T2802" s="12">
        <x:v>269460.98738855</x:v>
      </x:c>
      <x:c r="U2802" s="12">
        <x:v>30.45</x:v>
      </x:c>
      <x:c r="V2802" s="12">
        <x:v>49.4</x:v>
      </x:c>
      <x:c r="W2802" s="12">
        <x:f>NA()</x:f>
      </x:c>
    </x:row>
    <x:row r="2803">
      <x:c r="A2803">
        <x:v>82960</x:v>
      </x:c>
      <x:c r="B2803" s="1">
        <x:v>44754.6023091435</x:v>
      </x:c>
      <x:c r="C2803" s="6">
        <x:v>51.2877491333333</x:v>
      </x:c>
      <x:c r="D2803" s="14" t="s">
        <x:v>92</x:v>
      </x:c>
      <x:c r="E2803" s="15">
        <x:v>44733.6680121875</x:v>
      </x:c>
      <x:c r="F2803" t="s">
        <x:v>97</x:v>
      </x:c>
      <x:c r="G2803" s="6">
        <x:v>104.140949316445</x:v>
      </x:c>
      <x:c r="H2803" t="s">
        <x:v>95</x:v>
      </x:c>
      <x:c r="I2803" s="6">
        <x:v>29.2815780118349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20.133</x:v>
      </x:c>
      <x:c r="S2803" s="8">
        <x:v>60896.4007146188</x:v>
      </x:c>
      <x:c r="T2803" s="12">
        <x:v>269461.269942629</x:v>
      </x:c>
      <x:c r="U2803" s="12">
        <x:v>30.45</x:v>
      </x:c>
      <x:c r="V2803" s="12">
        <x:v>49.4</x:v>
      </x:c>
      <x:c r="W2803" s="12">
        <x:f>NA()</x:f>
      </x:c>
    </x:row>
    <x:row r="2804">
      <x:c r="A2804">
        <x:v>82967</x:v>
      </x:c>
      <x:c r="B2804" s="1">
        <x:v>44754.6023207986</x:v>
      </x:c>
      <x:c r="C2804" s="6">
        <x:v>51.3044790733333</x:v>
      </x:c>
      <x:c r="D2804" s="14" t="s">
        <x:v>92</x:v>
      </x:c>
      <x:c r="E2804" s="15">
        <x:v>44733.6680121875</x:v>
      </x:c>
      <x:c r="F2804" t="s">
        <x:v>97</x:v>
      </x:c>
      <x:c r="G2804" s="6">
        <x:v>104.2493780383</x:v>
      </x:c>
      <x:c r="H2804" t="s">
        <x:v>95</x:v>
      </x:c>
      <x:c r="I2804" s="6">
        <x:v>29.2939583760253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20.131</x:v>
      </x:c>
      <x:c r="S2804" s="8">
        <x:v>60891.4240119187</x:v>
      </x:c>
      <x:c r="T2804" s="12">
        <x:v>269451.257244159</x:v>
      </x:c>
      <x:c r="U2804" s="12">
        <x:v>30.45</x:v>
      </x:c>
      <x:c r="V2804" s="12">
        <x:v>49.4</x:v>
      </x:c>
      <x:c r="W2804" s="12">
        <x:f>NA()</x:f>
      </x:c>
    </x:row>
    <x:row r="2805">
      <x:c r="A2805">
        <x:v>82971</x:v>
      </x:c>
      <x:c r="B2805" s="1">
        <x:v>44754.6023324884</x:v>
      </x:c>
      <x:c r="C2805" s="6">
        <x:v>51.3213289083333</x:v>
      </x:c>
      <x:c r="D2805" s="14" t="s">
        <x:v>92</x:v>
      </x:c>
      <x:c r="E2805" s="15">
        <x:v>44733.6680121875</x:v>
      </x:c>
      <x:c r="F2805" t="s">
        <x:v>97</x:v>
      </x:c>
      <x:c r="G2805" s="6">
        <x:v>104.147172765713</x:v>
      </x:c>
      <x:c r="H2805" t="s">
        <x:v>95</x:v>
      </x:c>
      <x:c r="I2805" s="6">
        <x:v>29.2939583760253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20.131</x:v>
      </x:c>
      <x:c r="S2805" s="8">
        <x:v>60894.4445561275</x:v>
      </x:c>
      <x:c r="T2805" s="12">
        <x:v>269448.092399978</x:v>
      </x:c>
      <x:c r="U2805" s="12">
        <x:v>30.45</x:v>
      </x:c>
      <x:c r="V2805" s="12">
        <x:v>49.4</x:v>
      </x:c>
      <x:c r="W2805" s="12">
        <x:f>NA()</x:f>
      </x:c>
    </x:row>
    <x:row r="2806">
      <x:c r="A2806">
        <x:v>82977</x:v>
      </x:c>
      <x:c r="B2806" s="1">
        <x:v>44754.602344213</x:v>
      </x:c>
      <x:c r="C2806" s="6">
        <x:v>51.3382238583333</x:v>
      </x:c>
      <x:c r="D2806" s="14" t="s">
        <x:v>92</x:v>
      </x:c>
      <x:c r="E2806" s="15">
        <x:v>44733.6680121875</x:v>
      </x:c>
      <x:c r="F2806" t="s">
        <x:v>97</x:v>
      </x:c>
      <x:c r="G2806" s="6">
        <x:v>104.093630842717</x:v>
      </x:c>
      <x:c r="H2806" t="s">
        <x:v>95</x:v>
      </x:c>
      <x:c r="I2806" s="6">
        <x:v>29.2815780118349</x:v>
      </x:c>
      <x:c r="J2806" t="s">
        <x:v>93</x:v>
      </x:c>
      <x:c r="K2806" s="6">
        <x:v>1020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20.138</x:v>
      </x:c>
      <x:c r="S2806" s="8">
        <x:v>60898.239027903</x:v>
      </x:c>
      <x:c r="T2806" s="12">
        <x:v>269458.899214674</x:v>
      </x:c>
      <x:c r="U2806" s="12">
        <x:v>30.45</x:v>
      </x:c>
      <x:c r="V2806" s="12">
        <x:v>49.4</x:v>
      </x:c>
      <x:c r="W2806" s="12">
        <x:f>NA()</x:f>
      </x:c>
    </x:row>
    <x:row r="2807">
      <x:c r="A2807">
        <x:v>82986</x:v>
      </x:c>
      <x:c r="B2807" s="1">
        <x:v>44754.6023558681</x:v>
      </x:c>
      <x:c r="C2807" s="6">
        <x:v>51.35498667</x:v>
      </x:c>
      <x:c r="D2807" s="14" t="s">
        <x:v>92</x:v>
      </x:c>
      <x:c r="E2807" s="15">
        <x:v>44733.6680121875</x:v>
      </x:c>
      <x:c r="F2807" t="s">
        <x:v>97</x:v>
      </x:c>
      <x:c r="G2807" s="6">
        <x:v>104.166109960111</x:v>
      </x:c>
      <x:c r="H2807" t="s">
        <x:v>95</x:v>
      </x:c>
      <x:c r="I2807" s="6">
        <x:v>29.2939583760253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20.129</x:v>
      </x:c>
      <x:c r="S2807" s="8">
        <x:v>60900.0549311812</x:v>
      </x:c>
      <x:c r="T2807" s="12">
        <x:v>269452.755706993</x:v>
      </x:c>
      <x:c r="U2807" s="12">
        <x:v>30.45</x:v>
      </x:c>
      <x:c r="V2807" s="12">
        <x:v>49.4</x:v>
      </x:c>
      <x:c r="W2807" s="12">
        <x:f>NA()</x:f>
      </x:c>
    </x:row>
    <x:row r="2808">
      <x:c r="A2808">
        <x:v>82989</x:v>
      </x:c>
      <x:c r="B2808" s="1">
        <x:v>44754.6023674769</x:v>
      </x:c>
      <x:c r="C2808" s="6">
        <x:v>51.3717142816667</x:v>
      </x:c>
      <x:c r="D2808" s="14" t="s">
        <x:v>92</x:v>
      </x:c>
      <x:c r="E2808" s="15">
        <x:v>44733.6680121875</x:v>
      </x:c>
      <x:c r="F2808" t="s">
        <x:v>97</x:v>
      </x:c>
      <x:c r="G2808" s="6">
        <x:v>104.159884377285</x:v>
      </x:c>
      <x:c r="H2808" t="s">
        <x:v>95</x:v>
      </x:c>
      <x:c r="I2808" s="6">
        <x:v>29.2815780118349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20.131</x:v>
      </x:c>
      <x:c r="S2808" s="8">
        <x:v>60894.9225513181</x:v>
      </x:c>
      <x:c r="T2808" s="12">
        <x:v>269457.59827362</x:v>
      </x:c>
      <x:c r="U2808" s="12">
        <x:v>30.45</x:v>
      </x:c>
      <x:c r="V2808" s="12">
        <x:v>49.4</x:v>
      </x:c>
      <x:c r="W2808" s="12">
        <x:f>NA()</x:f>
      </x:c>
    </x:row>
    <x:row r="2809">
      <x:c r="A2809">
        <x:v>82995</x:v>
      </x:c>
      <x:c r="B2809" s="1">
        <x:v>44754.6023785532</x:v>
      </x:c>
      <x:c r="C2809" s="6">
        <x:v>51.3877067833333</x:v>
      </x:c>
      <x:c r="D2809" s="14" t="s">
        <x:v>92</x:v>
      </x:c>
      <x:c r="E2809" s="15">
        <x:v>44733.6680121875</x:v>
      </x:c>
      <x:c r="F2809" t="s">
        <x:v>97</x:v>
      </x:c>
      <x:c r="G2809" s="6">
        <x:v>104.125129012554</x:v>
      </x:c>
      <x:c r="H2809" t="s">
        <x:v>95</x:v>
      </x:c>
      <x:c r="I2809" s="6">
        <x:v>29.2877681882187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20.134</x:v>
      </x:c>
      <x:c r="S2809" s="8">
        <x:v>60895.9772732549</x:v>
      </x:c>
      <x:c r="T2809" s="12">
        <x:v>269451.317573681</x:v>
      </x:c>
      <x:c r="U2809" s="12">
        <x:v>30.45</x:v>
      </x:c>
      <x:c r="V2809" s="12">
        <x:v>49.4</x:v>
      </x:c>
      <x:c r="W2809" s="12">
        <x:f>NA()</x:f>
      </x:c>
    </x:row>
    <x:row r="2810">
      <x:c r="A2810">
        <x:v>83001</x:v>
      </x:c>
      <x:c r="B2810" s="1">
        <x:v>44754.6023901968</x:v>
      </x:c>
      <x:c r="C2810" s="6">
        <x:v>51.4044346133333</x:v>
      </x:c>
      <x:c r="D2810" s="14" t="s">
        <x:v>92</x:v>
      </x:c>
      <x:c r="E2810" s="15">
        <x:v>44733.6680121875</x:v>
      </x:c>
      <x:c r="F2810" t="s">
        <x:v>97</x:v>
      </x:c>
      <x:c r="G2810" s="6">
        <x:v>104.125129012554</x:v>
      </x:c>
      <x:c r="H2810" t="s">
        <x:v>95</x:v>
      </x:c>
      <x:c r="I2810" s="6">
        <x:v>29.2877681882187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20.134</x:v>
      </x:c>
      <x:c r="S2810" s="8">
        <x:v>60898.6105196489</x:v>
      </x:c>
      <x:c r="T2810" s="12">
        <x:v>269439.052872294</x:v>
      </x:c>
      <x:c r="U2810" s="12">
        <x:v>30.45</x:v>
      </x:c>
      <x:c r="V2810" s="12">
        <x:v>49.4</x:v>
      </x:c>
      <x:c r="W2810" s="12">
        <x:f>NA()</x:f>
      </x:c>
    </x:row>
    <x:row r="2811">
      <x:c r="A2811">
        <x:v>83012</x:v>
      </x:c>
      <x:c r="B2811" s="1">
        <x:v>44754.6024018866</x:v>
      </x:c>
      <x:c r="C2811" s="6">
        <x:v>51.4212626933333</x:v>
      </x:c>
      <x:c r="D2811" s="14" t="s">
        <x:v>92</x:v>
      </x:c>
      <x:c r="E2811" s="15">
        <x:v>44733.6680121875</x:v>
      </x:c>
      <x:c r="F2811" t="s">
        <x:v>97</x:v>
      </x:c>
      <x:c r="G2811" s="6">
        <x:v>104.115664785019</x:v>
      </x:c>
      <x:c r="H2811" t="s">
        <x:v>95</x:v>
      </x:c>
      <x:c r="I2811" s="6">
        <x:v>29.2877681882187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20.135</x:v>
      </x:c>
      <x:c r="S2811" s="8">
        <x:v>60897.7654087668</x:v>
      </x:c>
      <x:c r="T2811" s="12">
        <x:v>269466.883188147</x:v>
      </x:c>
      <x:c r="U2811" s="12">
        <x:v>30.45</x:v>
      </x:c>
      <x:c r="V2811" s="12">
        <x:v>49.4</x:v>
      </x:c>
      <x:c r="W2811" s="12">
        <x:f>NA()</x:f>
      </x:c>
    </x:row>
    <x:row r="2812">
      <x:c r="A2812">
        <x:v>83017</x:v>
      </x:c>
      <x:c r="B2812" s="1">
        <x:v>44754.6024135069</x:v>
      </x:c>
      <x:c r="C2812" s="6">
        <x:v>51.43797993</x:v>
      </x:c>
      <x:c r="D2812" s="14" t="s">
        <x:v>92</x:v>
      </x:c>
      <x:c r="E2812" s="15">
        <x:v>44733.6680121875</x:v>
      </x:c>
      <x:c r="F2812" t="s">
        <x:v>97</x:v>
      </x:c>
      <x:c r="G2812" s="6">
        <x:v>104.043096544718</x:v>
      </x:c>
      <x:c r="H2812" t="s">
        <x:v>95</x:v>
      </x:c>
      <x:c r="I2812" s="6">
        <x:v>29.2939583760253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20.142</x:v>
      </x:c>
      <x:c r="S2812" s="8">
        <x:v>60903.9503319719</x:v>
      </x:c>
      <x:c r="T2812" s="12">
        <x:v>269458.621633613</x:v>
      </x:c>
      <x:c r="U2812" s="12">
        <x:v>30.45</x:v>
      </x:c>
      <x:c r="V2812" s="12">
        <x:v>49.4</x:v>
      </x:c>
      <x:c r="W2812" s="12">
        <x:f>NA()</x:f>
      </x:c>
    </x:row>
    <x:row r="2813">
      <x:c r="A2813">
        <x:v>83021</x:v>
      </x:c>
      <x:c r="B2813" s="1">
        <x:v>44754.6024251505</x:v>
      </x:c>
      <x:c r="C2813" s="6">
        <x:v>51.454761805</x:v>
      </x:c>
      <x:c r="D2813" s="14" t="s">
        <x:v>92</x:v>
      </x:c>
      <x:c r="E2813" s="15">
        <x:v>44733.6680121875</x:v>
      </x:c>
      <x:c r="F2813" t="s">
        <x:v>97</x:v>
      </x:c>
      <x:c r="G2813" s="6">
        <x:v>104.06836007896</x:v>
      </x:c>
      <x:c r="H2813" t="s">
        <x:v>95</x:v>
      </x:c>
      <x:c r="I2813" s="6">
        <x:v>29.2877681882187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20.14</x:v>
      </x:c>
      <x:c r="S2813" s="8">
        <x:v>60898.7577038247</x:v>
      </x:c>
      <x:c r="T2813" s="12">
        <x:v>269461.843431332</x:v>
      </x:c>
      <x:c r="U2813" s="12">
        <x:v>30.45</x:v>
      </x:c>
      <x:c r="V2813" s="12">
        <x:v>49.4</x:v>
      </x:c>
      <x:c r="W2813" s="12">
        <x:f>NA()</x:f>
      </x:c>
    </x:row>
    <x:row r="2814">
      <x:c r="A2814">
        <x:v>83028</x:v>
      </x:c>
      <x:c r="B2814" s="1">
        <x:v>44754.6024368056</x:v>
      </x:c>
      <x:c r="C2814" s="6">
        <x:v>51.4715590016667</x:v>
      </x:c>
      <x:c r="D2814" s="14" t="s">
        <x:v>92</x:v>
      </x:c>
      <x:c r="E2814" s="15">
        <x:v>44733.6680121875</x:v>
      </x:c>
      <x:c r="F2814" t="s">
        <x:v>97</x:v>
      </x:c>
      <x:c r="G2814" s="6">
        <x:v>104.049445861413</x:v>
      </x:c>
      <x:c r="H2814" t="s">
        <x:v>95</x:v>
      </x:c>
      <x:c r="I2814" s="6">
        <x:v>29.2877681882187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20.142</x:v>
      </x:c>
      <x:c r="S2814" s="8">
        <x:v>60904.277544028</x:v>
      </x:c>
      <x:c r="T2814" s="12">
        <x:v>269457.413084199</x:v>
      </x:c>
      <x:c r="U2814" s="12">
        <x:v>30.45</x:v>
      </x:c>
      <x:c r="V2814" s="12">
        <x:v>49.4</x:v>
      </x:c>
      <x:c r="W2814" s="12">
        <x:f>NA()</x:f>
      </x:c>
    </x:row>
    <x:row r="2815">
      <x:c r="A2815">
        <x:v>83033</x:v>
      </x:c>
      <x:c r="B2815" s="1">
        <x:v>44754.6024484143</x:v>
      </x:c>
      <x:c r="C2815" s="6">
        <x:v>51.4882868066667</x:v>
      </x:c>
      <x:c r="D2815" s="14" t="s">
        <x:v>92</x:v>
      </x:c>
      <x:c r="E2815" s="15">
        <x:v>44733.6680121875</x:v>
      </x:c>
      <x:c r="F2815" t="s">
        <x:v>97</x:v>
      </x:c>
      <x:c r="G2815" s="6">
        <x:v>104.096739616788</x:v>
      </x:c>
      <x:c r="H2815" t="s">
        <x:v>95</x:v>
      </x:c>
      <x:c r="I2815" s="6">
        <x:v>29.2877681882187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20.137</x:v>
      </x:c>
      <x:c r="S2815" s="8">
        <x:v>60900.8399157507</x:v>
      </x:c>
      <x:c r="T2815" s="12">
        <x:v>269458.133358242</x:v>
      </x:c>
      <x:c r="U2815" s="12">
        <x:v>30.45</x:v>
      </x:c>
      <x:c r="V2815" s="12">
        <x:v>49.4</x:v>
      </x:c>
      <x:c r="W2815" s="12">
        <x:f>NA()</x:f>
      </x:c>
    </x:row>
    <x:row r="2816">
      <x:c r="A2816">
        <x:v>83039</x:v>
      </x:c>
      <x:c r="B2816" s="1">
        <x:v>44754.6024600694</x:v>
      </x:c>
      <x:c r="C2816" s="6">
        <x:v>51.5050814583333</x:v>
      </x:c>
      <x:c r="D2816" s="14" t="s">
        <x:v>92</x:v>
      </x:c>
      <x:c r="E2816" s="15">
        <x:v>44733.6680121875</x:v>
      </x:c>
      <x:c r="F2816" t="s">
        <x:v>97</x:v>
      </x:c>
      <x:c r="G2816" s="6">
        <x:v>104.065252902478</x:v>
      </x:c>
      <x:c r="H2816" t="s">
        <x:v>95</x:v>
      </x:c>
      <x:c r="I2816" s="6">
        <x:v>29.2815780118349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20.141</x:v>
      </x:c>
      <x:c r="S2816" s="8">
        <x:v>60906.0002864408</x:v>
      </x:c>
      <x:c r="T2816" s="12">
        <x:v>269449.651542669</x:v>
      </x:c>
      <x:c r="U2816" s="12">
        <x:v>30.45</x:v>
      </x:c>
      <x:c r="V2816" s="12">
        <x:v>49.4</x:v>
      </x:c>
      <x:c r="W2816" s="12">
        <x:f>NA()</x:f>
      </x:c>
    </x:row>
    <x:row r="2817">
      <x:c r="A2817">
        <x:v>83044</x:v>
      </x:c>
      <x:c r="B2817" s="1">
        <x:v>44754.6024711458</x:v>
      </x:c>
      <x:c r="C2817" s="6">
        <x:v>51.5209746766667</x:v>
      </x:c>
      <x:c r="D2817" s="14" t="s">
        <x:v>92</x:v>
      </x:c>
      <x:c r="E2817" s="15">
        <x:v>44733.6680121875</x:v>
      </x:c>
      <x:c r="F2817" t="s">
        <x:v>97</x:v>
      </x:c>
      <x:c r="G2817" s="6">
        <x:v>104.049445861413</x:v>
      </x:c>
      <x:c r="H2817" t="s">
        <x:v>95</x:v>
      </x:c>
      <x:c r="I2817" s="6">
        <x:v>29.2877681882187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20.142</x:v>
      </x:c>
      <x:c r="S2817" s="8">
        <x:v>60891.4513372746</x:v>
      </x:c>
      <x:c r="T2817" s="12">
        <x:v>269442.707868345</x:v>
      </x:c>
      <x:c r="U2817" s="12">
        <x:v>30.45</x:v>
      </x:c>
      <x:c r="V2817" s="12">
        <x:v>49.4</x:v>
      </x:c>
      <x:c r="W2817" s="12">
        <x:f>NA()</x:f>
      </x:c>
    </x:row>
    <x:row r="2818">
      <x:c r="A2818">
        <x:v>83051</x:v>
      </x:c>
      <x:c r="B2818" s="1">
        <x:v>44754.6024827546</x:v>
      </x:c>
      <x:c r="C2818" s="6">
        <x:v>51.5377541766667</x:v>
      </x:c>
      <x:c r="D2818" s="14" t="s">
        <x:v>92</x:v>
      </x:c>
      <x:c r="E2818" s="15">
        <x:v>44733.6680121875</x:v>
      </x:c>
      <x:c r="F2818" t="s">
        <x:v>97</x:v>
      </x:c>
      <x:c r="G2818" s="6">
        <x:v>104.096739616788</x:v>
      </x:c>
      <x:c r="H2818" t="s">
        <x:v>95</x:v>
      </x:c>
      <x:c r="I2818" s="6">
        <x:v>29.2877681882187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20.137</x:v>
      </x:c>
      <x:c r="S2818" s="8">
        <x:v>60897.6660456272</x:v>
      </x:c>
      <x:c r="T2818" s="12">
        <x:v>269438.172513158</x:v>
      </x:c>
      <x:c r="U2818" s="12">
        <x:v>30.45</x:v>
      </x:c>
      <x:c r="V2818" s="12">
        <x:v>49.4</x:v>
      </x:c>
      <x:c r="W2818" s="12">
        <x:f>NA()</x:f>
      </x:c>
    </x:row>
    <x:row r="2819">
      <x:c r="A2819">
        <x:v>83056</x:v>
      </x:c>
      <x:c r="B2819" s="1">
        <x:v>44754.6024944792</x:v>
      </x:c>
      <x:c r="C2819" s="6">
        <x:v>51.554598985</x:v>
      </x:c>
      <x:c r="D2819" s="14" t="s">
        <x:v>92</x:v>
      </x:c>
      <x:c r="E2819" s="15">
        <x:v>44733.6680121875</x:v>
      </x:c>
      <x:c r="F2819" t="s">
        <x:v>97</x:v>
      </x:c>
      <x:c r="G2819" s="6">
        <x:v>104.058902422867</x:v>
      </x:c>
      <x:c r="H2819" t="s">
        <x:v>95</x:v>
      </x:c>
      <x:c r="I2819" s="6">
        <x:v>29.2877681882187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20.141</x:v>
      </x:c>
      <x:c r="S2819" s="8">
        <x:v>60906.8859296739</x:v>
      </x:c>
      <x:c r="T2819" s="12">
        <x:v>269444.578041151</x:v>
      </x:c>
      <x:c r="U2819" s="12">
        <x:v>30.45</x:v>
      </x:c>
      <x:c r="V2819" s="12">
        <x:v>49.4</x:v>
      </x:c>
      <x:c r="W2819" s="12">
        <x:f>NA()</x:f>
      </x:c>
    </x:row>
    <x:row r="2820">
      <x:c r="A2820">
        <x:v>83064</x:v>
      </x:c>
      <x:c r="B2820" s="1">
        <x:v>44754.6025060995</x:v>
      </x:c>
      <x:c r="C2820" s="6">
        <x:v>51.57133206</x:v>
      </x:c>
      <x:c r="D2820" s="14" t="s">
        <x:v>92</x:v>
      </x:c>
      <x:c r="E2820" s="15">
        <x:v>44733.6680121875</x:v>
      </x:c>
      <x:c r="F2820" t="s">
        <x:v>97</x:v>
      </x:c>
      <x:c r="G2820" s="6">
        <x:v>104.140949316445</x:v>
      </x:c>
      <x:c r="H2820" t="s">
        <x:v>95</x:v>
      </x:c>
      <x:c r="I2820" s="6">
        <x:v>29.2815780118349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20.133</x:v>
      </x:c>
      <x:c r="S2820" s="8">
        <x:v>60904.5405513647</x:v>
      </x:c>
      <x:c r="T2820" s="12">
        <x:v>269451.62841573</x:v>
      </x:c>
      <x:c r="U2820" s="12">
        <x:v>30.45</x:v>
      </x:c>
      <x:c r="V2820" s="12">
        <x:v>49.4</x:v>
      </x:c>
      <x:c r="W2820" s="12">
        <x:f>NA()</x:f>
      </x:c>
    </x:row>
    <x:row r="2821">
      <x:c r="A2821">
        <x:v>83067</x:v>
      </x:c>
      <x:c r="B2821" s="1">
        <x:v>44754.6025177894</x:v>
      </x:c>
      <x:c r="C2821" s="6">
        <x:v>51.5881601883333</x:v>
      </x:c>
      <x:c r="D2821" s="14" t="s">
        <x:v>92</x:v>
      </x:c>
      <x:c r="E2821" s="15">
        <x:v>44733.6680121875</x:v>
      </x:c>
      <x:c r="F2821" t="s">
        <x:v>97</x:v>
      </x:c>
      <x:c r="G2821" s="6">
        <x:v>104.039990394425</x:v>
      </x:c>
      <x:c r="H2821" t="s">
        <x:v>95</x:v>
      </x:c>
      <x:c r="I2821" s="6">
        <x:v>29.2877681882187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20.143</x:v>
      </x:c>
      <x:c r="S2821" s="8">
        <x:v>60906.6284330301</x:v>
      </x:c>
      <x:c r="T2821" s="12">
        <x:v>269439.911388102</x:v>
      </x:c>
      <x:c r="U2821" s="12">
        <x:v>30.45</x:v>
      </x:c>
      <x:c r="V2821" s="12">
        <x:v>49.4</x:v>
      </x:c>
      <x:c r="W2821" s="12">
        <x:f>NA()</x:f>
      </x:c>
    </x:row>
    <x:row r="2822">
      <x:c r="A2822">
        <x:v>83073</x:v>
      </x:c>
      <x:c r="B2822" s="1">
        <x:v>44754.6025293981</x:v>
      </x:c>
      <x:c r="C2822" s="6">
        <x:v>51.6049094583333</x:v>
      </x:c>
      <x:c r="D2822" s="14" t="s">
        <x:v>92</x:v>
      </x:c>
      <x:c r="E2822" s="15">
        <x:v>44733.6680121875</x:v>
      </x:c>
      <x:c r="F2822" t="s">
        <x:v>97</x:v>
      </x:c>
      <x:c r="G2822" s="6">
        <x:v>104.096739616788</x:v>
      </x:c>
      <x:c r="H2822" t="s">
        <x:v>95</x:v>
      </x:c>
      <x:c r="I2822" s="6">
        <x:v>29.2877681882187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20.137</x:v>
      </x:c>
      <x:c r="S2822" s="8">
        <x:v>60904.2464193281</x:v>
      </x:c>
      <x:c r="T2822" s="12">
        <x:v>269447.801140304</x:v>
      </x:c>
      <x:c r="U2822" s="12">
        <x:v>30.45</x:v>
      </x:c>
      <x:c r="V2822" s="12">
        <x:v>49.4</x:v>
      </x:c>
      <x:c r="W2822" s="12">
        <x:f>NA()</x:f>
      </x:c>
    </x:row>
    <x:row r="2823">
      <x:c r="A2823">
        <x:v>83081</x:v>
      </x:c>
      <x:c r="B2823" s="1">
        <x:v>44754.602541088</x:v>
      </x:c>
      <x:c r="C2823" s="6">
        <x:v>51.621739445</x:v>
      </x:c>
      <x:c r="D2823" s="14" t="s">
        <x:v>92</x:v>
      </x:c>
      <x:c r="E2823" s="15">
        <x:v>44733.6680121875</x:v>
      </x:c>
      <x:c r="F2823" t="s">
        <x:v>97</x:v>
      </x:c>
      <x:c r="G2823" s="6">
        <x:v>104.039990394425</x:v>
      </x:c>
      <x:c r="H2823" t="s">
        <x:v>95</x:v>
      </x:c>
      <x:c r="I2823" s="6">
        <x:v>29.2877681882187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20.143</x:v>
      </x:c>
      <x:c r="S2823" s="8">
        <x:v>60905.9513820401</x:v>
      </x:c>
      <x:c r="T2823" s="12">
        <x:v>269444.665237397</x:v>
      </x:c>
      <x:c r="U2823" s="12">
        <x:v>30.45</x:v>
      </x:c>
      <x:c r="V2823" s="12">
        <x:v>49.4</x:v>
      </x:c>
      <x:c r="W2823" s="12">
        <x:f>NA()</x:f>
      </x:c>
    </x:row>
    <x:row r="2824">
      <x:c r="A2824">
        <x:v>83089</x:v>
      </x:c>
      <x:c r="B2824" s="1">
        <x:v>44754.6025521991</x:v>
      </x:c>
      <x:c r="C2824" s="6">
        <x:v>51.63773412</x:v>
      </x:c>
      <x:c r="D2824" s="14" t="s">
        <x:v>92</x:v>
      </x:c>
      <x:c r="E2824" s="15">
        <x:v>44733.6680121875</x:v>
      </x:c>
      <x:c r="F2824" t="s">
        <x:v>97</x:v>
      </x:c>
      <x:c r="G2824" s="6">
        <x:v>104.049445861413</x:v>
      </x:c>
      <x:c r="H2824" t="s">
        <x:v>95</x:v>
      </x:c>
      <x:c r="I2824" s="6">
        <x:v>29.2877681882187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20.142</x:v>
      </x:c>
      <x:c r="S2824" s="8">
        <x:v>60911.8718657442</x:v>
      </x:c>
      <x:c r="T2824" s="12">
        <x:v>269445.439154254</x:v>
      </x:c>
      <x:c r="U2824" s="12">
        <x:v>30.45</x:v>
      </x:c>
      <x:c r="V2824" s="12">
        <x:v>49.4</x:v>
      </x:c>
      <x:c r="W2824" s="12">
        <x:f>NA()</x:f>
      </x:c>
    </x:row>
    <x:row r="2825">
      <x:c r="A2825">
        <x:v>83094</x:v>
      </x:c>
      <x:c r="B2825" s="1">
        <x:v>44754.6025638542</x:v>
      </x:c>
      <x:c r="C2825" s="6">
        <x:v>51.6545121</x:v>
      </x:c>
      <x:c r="D2825" s="14" t="s">
        <x:v>92</x:v>
      </x:c>
      <x:c r="E2825" s="15">
        <x:v>44733.6680121875</x:v>
      </x:c>
      <x:c r="F2825" t="s">
        <x:v>97</x:v>
      </x:c>
      <x:c r="G2825" s="6">
        <x:v>104.065252902478</x:v>
      </x:c>
      <x:c r="H2825" t="s">
        <x:v>95</x:v>
      </x:c>
      <x:c r="I2825" s="6">
        <x:v>29.2815780118349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20.141</x:v>
      </x:c>
      <x:c r="S2825" s="8">
        <x:v>60913.7988745332</x:v>
      </x:c>
      <x:c r="T2825" s="12">
        <x:v>269448.235041906</x:v>
      </x:c>
      <x:c r="U2825" s="12">
        <x:v>30.45</x:v>
      </x:c>
      <x:c r="V2825" s="12">
        <x:v>49.4</x:v>
      </x:c>
      <x:c r="W2825" s="12">
        <x:f>NA()</x:f>
      </x:c>
    </x:row>
    <x:row r="2826">
      <x:c r="A2826">
        <x:v>83102</x:v>
      </x:c>
      <x:c r="B2826" s="1">
        <x:v>44754.602575544</x:v>
      </x:c>
      <x:c r="C2826" s="6">
        <x:v>51.6713233966667</x:v>
      </x:c>
      <x:c r="D2826" s="14" t="s">
        <x:v>92</x:v>
      </x:c>
      <x:c r="E2826" s="15">
        <x:v>44733.6680121875</x:v>
      </x:c>
      <x:c r="F2826" t="s">
        <x:v>97</x:v>
      </x:c>
      <x:c r="G2826" s="6">
        <x:v>104.07471112096</x:v>
      </x:c>
      <x:c r="H2826" t="s">
        <x:v>95</x:v>
      </x:c>
      <x:c r="I2826" s="6">
        <x:v>29.2815780118349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20.14</x:v>
      </x:c>
      <x:c r="S2826" s="8">
        <x:v>60914.6461461074</x:v>
      </x:c>
      <x:c r="T2826" s="12">
        <x:v>269447.013977456</x:v>
      </x:c>
      <x:c r="U2826" s="12">
        <x:v>30.45</x:v>
      </x:c>
      <x:c r="V2826" s="12">
        <x:v>49.4</x:v>
      </x:c>
      <x:c r="W2826" s="12">
        <x:f>NA()</x:f>
      </x:c>
    </x:row>
    <x:row r="2827">
      <x:c r="A2827">
        <x:v>83107</x:v>
      </x:c>
      <x:c r="B2827" s="1">
        <x:v>44754.6025871528</x:v>
      </x:c>
      <x:c r="C2827" s="6">
        <x:v>51.68807715</x:v>
      </x:c>
      <x:c r="D2827" s="14" t="s">
        <x:v>92</x:v>
      </x:c>
      <x:c r="E2827" s="15">
        <x:v>44733.6680121875</x:v>
      </x:c>
      <x:c r="F2827" t="s">
        <x:v>97</x:v>
      </x:c>
      <x:c r="G2827" s="6">
        <x:v>104.096739616788</x:v>
      </x:c>
      <x:c r="H2827" t="s">
        <x:v>95</x:v>
      </x:c>
      <x:c r="I2827" s="6">
        <x:v>29.2877681882187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20.137</x:v>
      </x:c>
      <x:c r="S2827" s="8">
        <x:v>60909.5973407556</x:v>
      </x:c>
      <x:c r="T2827" s="12">
        <x:v>269442.006157323</x:v>
      </x:c>
      <x:c r="U2827" s="12">
        <x:v>30.45</x:v>
      </x:c>
      <x:c r="V2827" s="12">
        <x:v>49.4</x:v>
      </x:c>
      <x:c r="W2827" s="12">
        <x:f>NA()</x:f>
      </x:c>
    </x:row>
    <x:row r="2828">
      <x:c r="A2828">
        <x:v>83111</x:v>
      </x:c>
      <x:c r="B2828" s="1">
        <x:v>44754.6025988079</x:v>
      </x:c>
      <x:c r="C2828" s="6">
        <x:v>51.7048551066667</x:v>
      </x:c>
      <x:c r="D2828" s="14" t="s">
        <x:v>92</x:v>
      </x:c>
      <x:c r="E2828" s="15">
        <x:v>44733.6680121875</x:v>
      </x:c>
      <x:c r="F2828" t="s">
        <x:v>97</x:v>
      </x:c>
      <x:c r="G2828" s="6">
        <x:v>104.02108274316</x:v>
      </x:c>
      <x:c r="H2828" t="s">
        <x:v>95</x:v>
      </x:c>
      <x:c r="I2828" s="6">
        <x:v>29.2877681882187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20.145</x:v>
      </x:c>
      <x:c r="S2828" s="8">
        <x:v>60913.4251295119</x:v>
      </x:c>
      <x:c r="T2828" s="12">
        <x:v>269446.781990503</x:v>
      </x:c>
      <x:c r="U2828" s="12">
        <x:v>30.45</x:v>
      </x:c>
      <x:c r="V2828" s="12">
        <x:v>49.4</x:v>
      </x:c>
      <x:c r="W2828" s="12">
        <x:f>NA()</x:f>
      </x:c>
    </x:row>
    <x:row r="2829">
      <x:c r="A2829">
        <x:v>83120</x:v>
      </x:c>
      <x:c r="B2829" s="1">
        <x:v>44754.6026104977</x:v>
      </x:c>
      <x:c r="C2829" s="6">
        <x:v>51.7216529</x:v>
      </x:c>
      <x:c r="D2829" s="14" t="s">
        <x:v>92</x:v>
      </x:c>
      <x:c r="E2829" s="15">
        <x:v>44733.6680121875</x:v>
      </x:c>
      <x:c r="F2829" t="s">
        <x:v>97</x:v>
      </x:c>
      <x:c r="G2829" s="6">
        <x:v>104.039990394425</x:v>
      </x:c>
      <x:c r="H2829" t="s">
        <x:v>95</x:v>
      </x:c>
      <x:c r="I2829" s="6">
        <x:v>29.2877681882187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20.143</x:v>
      </x:c>
      <x:c r="S2829" s="8">
        <x:v>60910.5612982711</x:v>
      </x:c>
      <x:c r="T2829" s="12">
        <x:v>269448.620283497</x:v>
      </x:c>
      <x:c r="U2829" s="12">
        <x:v>30.45</x:v>
      </x:c>
      <x:c r="V2829" s="12">
        <x:v>49.4</x:v>
      </x:c>
      <x:c r="W2829" s="12">
        <x:f>NA()</x:f>
      </x:c>
    </x:row>
    <x:row r="2830">
      <x:c r="A2830">
        <x:v>83123</x:v>
      </x:c>
      <x:c r="B2830" s="1">
        <x:v>44754.6026216088</x:v>
      </x:c>
      <x:c r="C2830" s="6">
        <x:v>51.7376802366667</x:v>
      </x:c>
      <x:c r="D2830" s="14" t="s">
        <x:v>92</x:v>
      </x:c>
      <x:c r="E2830" s="15">
        <x:v>44733.6680121875</x:v>
      </x:c>
      <x:c r="F2830" t="s">
        <x:v>97</x:v>
      </x:c>
      <x:c r="G2830" s="6">
        <x:v>104.027430973858</x:v>
      </x:c>
      <x:c r="H2830" t="s">
        <x:v>95</x:v>
      </x:c>
      <x:c r="I2830" s="6">
        <x:v>29.2815780118349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20.145</x:v>
      </x:c>
      <x:c r="S2830" s="8">
        <x:v>60911.504158903</x:v>
      </x:c>
      <x:c r="T2830" s="12">
        <x:v>269442.406192377</x:v>
      </x:c>
      <x:c r="U2830" s="12">
        <x:v>30.45</x:v>
      </x:c>
      <x:c r="V2830" s="12">
        <x:v>49.4</x:v>
      </x:c>
      <x:c r="W2830" s="12">
        <x:f>NA()</x:f>
      </x:c>
    </x:row>
    <x:row r="2831">
      <x:c r="A2831">
        <x:v>83127</x:v>
      </x:c>
      <x:c r="B2831" s="1">
        <x:v>44754.6026332523</x:v>
      </x:c>
      <x:c r="C2831" s="6">
        <x:v>51.75444149</x:v>
      </x:c>
      <x:c r="D2831" s="14" t="s">
        <x:v>92</x:v>
      </x:c>
      <x:c r="E2831" s="15">
        <x:v>44733.6680121875</x:v>
      </x:c>
      <x:c r="F2831" t="s">
        <x:v>97</x:v>
      </x:c>
      <x:c r="G2831" s="6">
        <x:v>104.055795778699</x:v>
      </x:c>
      <x:c r="H2831" t="s">
        <x:v>95</x:v>
      </x:c>
      <x:c r="I2831" s="6">
        <x:v>29.2815780118349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20.142</x:v>
      </x:c>
      <x:c r="S2831" s="8">
        <x:v>60916.7871536467</x:v>
      </x:c>
      <x:c r="T2831" s="12">
        <x:v>269442.380460651</x:v>
      </x:c>
      <x:c r="U2831" s="12">
        <x:v>30.45</x:v>
      </x:c>
      <x:c r="V2831" s="12">
        <x:v>49.4</x:v>
      </x:c>
      <x:c r="W2831" s="12">
        <x:f>NA()</x:f>
      </x:c>
    </x:row>
    <x:row r="2832">
      <x:c r="A2832">
        <x:v>83133</x:v>
      </x:c>
      <x:c r="B2832" s="1">
        <x:v>44754.6026448727</x:v>
      </x:c>
      <x:c r="C2832" s="6">
        <x:v>51.771154145</x:v>
      </x:c>
      <x:c r="D2832" s="14" t="s">
        <x:v>92</x:v>
      </x:c>
      <x:c r="E2832" s="15">
        <x:v>44733.6680121875</x:v>
      </x:c>
      <x:c r="F2832" t="s">
        <x:v>97</x:v>
      </x:c>
      <x:c r="G2832" s="6">
        <x:v>104.055795778699</x:v>
      </x:c>
      <x:c r="H2832" t="s">
        <x:v>95</x:v>
      </x:c>
      <x:c r="I2832" s="6">
        <x:v>29.2815780118349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20.142</x:v>
      </x:c>
      <x:c r="S2832" s="8">
        <x:v>60916.3157533859</x:v>
      </x:c>
      <x:c r="T2832" s="12">
        <x:v>269440.548849455</x:v>
      </x:c>
      <x:c r="U2832" s="12">
        <x:v>30.45</x:v>
      </x:c>
      <x:c r="V2832" s="12">
        <x:v>49.4</x:v>
      </x:c>
      <x:c r="W2832" s="12">
        <x:f>NA()</x:f>
      </x:c>
    </x:row>
    <x:row r="2833">
      <x:c r="A2833">
        <x:v>83140</x:v>
      </x:c>
      <x:c r="B2833" s="1">
        <x:v>44754.6026564468</x:v>
      </x:c>
      <x:c r="C2833" s="6">
        <x:v>51.7878652383333</x:v>
      </x:c>
      <x:c r="D2833" s="14" t="s">
        <x:v>92</x:v>
      </x:c>
      <x:c r="E2833" s="15">
        <x:v>44733.6680121875</x:v>
      </x:c>
      <x:c r="F2833" t="s">
        <x:v>97</x:v>
      </x:c>
      <x:c r="G2833" s="6">
        <x:v>104.046339749451</x:v>
      </x:c>
      <x:c r="H2833" t="s">
        <x:v>95</x:v>
      </x:c>
      <x:c r="I2833" s="6">
        <x:v>29.2815780118349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20.143</x:v>
      </x:c>
      <x:c r="S2833" s="8">
        <x:v>60919.7696654007</x:v>
      </x:c>
      <x:c r="T2833" s="12">
        <x:v>269438.264512334</x:v>
      </x:c>
      <x:c r="U2833" s="12">
        <x:v>30.45</x:v>
      </x:c>
      <x:c r="V2833" s="12">
        <x:v>49.4</x:v>
      </x:c>
      <x:c r="W2833" s="12">
        <x:f>NA()</x:f>
      </x:c>
    </x:row>
    <x:row r="2834">
      <x:c r="A2834">
        <x:v>83145</x:v>
      </x:c>
      <x:c r="B2834" s="1">
        <x:v>44754.6026680903</x:v>
      </x:c>
      <x:c r="C2834" s="6">
        <x:v>51.8045945</x:v>
      </x:c>
      <x:c r="D2834" s="14" t="s">
        <x:v>92</x:v>
      </x:c>
      <x:c r="E2834" s="15">
        <x:v>44733.6680121875</x:v>
      </x:c>
      <x:c r="F2834" t="s">
        <x:v>97</x:v>
      </x:c>
      <x:c r="G2834" s="6">
        <x:v>104.017978227169</x:v>
      </x:c>
      <x:c r="H2834" t="s">
        <x:v>95</x:v>
      </x:c>
      <x:c r="I2834" s="6">
        <x:v>29.2815780118349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20.146</x:v>
      </x:c>
      <x:c r="S2834" s="8">
        <x:v>60917.5636511223</x:v>
      </x:c>
      <x:c r="T2834" s="12">
        <x:v>269428.530145671</x:v>
      </x:c>
      <x:c r="U2834" s="12">
        <x:v>30.45</x:v>
      </x:c>
      <x:c r="V2834" s="12">
        <x:v>49.4</x:v>
      </x:c>
      <x:c r="W2834" s="12">
        <x:f>NA()</x:f>
      </x:c>
    </x:row>
    <x:row r="2835">
      <x:c r="A2835">
        <x:v>83156</x:v>
      </x:c>
      <x:c r="B2835" s="1">
        <x:v>44754.6026797454</x:v>
      </x:c>
      <x:c r="C2835" s="6">
        <x:v>51.8213754783333</x:v>
      </x:c>
      <x:c r="D2835" s="14" t="s">
        <x:v>92</x:v>
      </x:c>
      <x:c r="E2835" s="15">
        <x:v>44733.6680121875</x:v>
      </x:c>
      <x:c r="F2835" t="s">
        <x:v>97</x:v>
      </x:c>
      <x:c r="G2835" s="6">
        <x:v>103.989626549475</x:v>
      </x:c>
      <x:c r="H2835" t="s">
        <x:v>95</x:v>
      </x:c>
      <x:c r="I2835" s="6">
        <x:v>29.2815780118349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20.149</x:v>
      </x:c>
      <x:c r="S2835" s="8">
        <x:v>60919.4783510313</x:v>
      </x:c>
      <x:c r="T2835" s="12">
        <x:v>269439.279456666</x:v>
      </x:c>
      <x:c r="U2835" s="12">
        <x:v>30.45</x:v>
      </x:c>
      <x:c r="V2835" s="12">
        <x:v>49.4</x:v>
      </x:c>
      <x:c r="W2835" s="12">
        <x:f>NA()</x:f>
      </x:c>
    </x:row>
    <x:row r="2836">
      <x:c r="A2836">
        <x:v>83159</x:v>
      </x:c>
      <x:c r="B2836" s="1">
        <x:v>44754.6026913542</x:v>
      </x:c>
      <x:c r="C2836" s="6">
        <x:v>51.838120035</x:v>
      </x:c>
      <x:c r="D2836" s="14" t="s">
        <x:v>92</x:v>
      </x:c>
      <x:c r="E2836" s="15">
        <x:v>44733.6680121875</x:v>
      </x:c>
      <x:c r="F2836" t="s">
        <x:v>97</x:v>
      </x:c>
      <x:c r="G2836" s="6">
        <x:v>103.99907601515</x:v>
      </x:c>
      <x:c r="H2836" t="s">
        <x:v>95</x:v>
      </x:c>
      <x:c r="I2836" s="6">
        <x:v>29.2815780118349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20.148</x:v>
      </x:c>
      <x:c r="S2836" s="8">
        <x:v>60917.5326515499</x:v>
      </x:c>
      <x:c r="T2836" s="12">
        <x:v>269443.115542441</x:v>
      </x:c>
      <x:c r="U2836" s="12">
        <x:v>30.45</x:v>
      </x:c>
      <x:c r="V2836" s="12">
        <x:v>49.4</x:v>
      </x:c>
      <x:c r="W2836" s="12">
        <x:f>NA()</x:f>
      </x:c>
    </x:row>
    <x:row r="2837">
      <x:c r="A2837">
        <x:v>83166</x:v>
      </x:c>
      <x:c r="B2837" s="1">
        <x:v>44754.6027029745</x:v>
      </x:c>
      <x:c r="C2837" s="6">
        <x:v>51.8548409483333</x:v>
      </x:c>
      <x:c r="D2837" s="14" t="s">
        <x:v>92</x:v>
      </x:c>
      <x:c r="E2837" s="15">
        <x:v>44733.6680121875</x:v>
      </x:c>
      <x:c r="F2837" t="s">
        <x:v>97</x:v>
      </x:c>
      <x:c r="G2837" s="6">
        <x:v>103.983280566668</x:v>
      </x:c>
      <x:c r="H2837" t="s">
        <x:v>95</x:v>
      </x:c>
      <x:c r="I2837" s="6">
        <x:v>29.2877681882187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20.149</x:v>
      </x:c>
      <x:c r="S2837" s="8">
        <x:v>60915.5863227453</x:v>
      </x:c>
      <x:c r="T2837" s="12">
        <x:v>269444.774354064</x:v>
      </x:c>
      <x:c r="U2837" s="12">
        <x:v>30.45</x:v>
      </x:c>
      <x:c r="V2837" s="12">
        <x:v>49.4</x:v>
      </x:c>
      <x:c r="W2837" s="12">
        <x:f>NA()</x:f>
      </x:c>
    </x:row>
    <x:row r="2838">
      <x:c r="A2838">
        <x:v>83172</x:v>
      </x:c>
      <x:c r="B2838" s="1">
        <x:v>44754.6027145833</x:v>
      </x:c>
      <x:c r="C2838" s="6">
        <x:v>51.871568795</x:v>
      </x:c>
      <x:c r="D2838" s="14" t="s">
        <x:v>92</x:v>
      </x:c>
      <x:c r="E2838" s="15">
        <x:v>44733.6680121875</x:v>
      </x:c>
      <x:c r="F2838" t="s">
        <x:v>97</x:v>
      </x:c>
      <x:c r="G2838" s="6">
        <x:v>104.036884814561</x:v>
      </x:c>
      <x:c r="H2838" t="s">
        <x:v>95</x:v>
      </x:c>
      <x:c r="I2838" s="6">
        <x:v>29.2815780118349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20.144</x:v>
      </x:c>
      <x:c r="S2838" s="8">
        <x:v>60920.9674660551</x:v>
      </x:c>
      <x:c r="T2838" s="12">
        <x:v>269438.614697703</x:v>
      </x:c>
      <x:c r="U2838" s="12">
        <x:v>30.45</x:v>
      </x:c>
      <x:c r="V2838" s="12">
        <x:v>49.4</x:v>
      </x:c>
      <x:c r="W2838" s="12">
        <x:f>NA()</x:f>
      </x:c>
    </x:row>
    <x:row r="2839">
      <x:c r="A2839">
        <x:v>83179</x:v>
      </x:c>
      <x:c r="B2839" s="1">
        <x:v>44754.6027261921</x:v>
      </x:c>
      <x:c r="C2839" s="6">
        <x:v>51.888298265</x:v>
      </x:c>
      <x:c r="D2839" s="14" t="s">
        <x:v>92</x:v>
      </x:c>
      <x:c r="E2839" s="15">
        <x:v>44733.6680121875</x:v>
      </x:c>
      <x:c r="F2839" t="s">
        <x:v>97</x:v>
      </x:c>
      <x:c r="G2839" s="6">
        <x:v>104.017978227169</x:v>
      </x:c>
      <x:c r="H2839" t="s">
        <x:v>95</x:v>
      </x:c>
      <x:c r="I2839" s="6">
        <x:v>29.2815780118349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20.146</x:v>
      </x:c>
      <x:c r="S2839" s="8">
        <x:v>60918.2105122651</x:v>
      </x:c>
      <x:c r="T2839" s="12">
        <x:v>269436.896304125</x:v>
      </x:c>
      <x:c r="U2839" s="12">
        <x:v>30.45</x:v>
      </x:c>
      <x:c r="V2839" s="12">
        <x:v>49.4</x:v>
      </x:c>
      <x:c r="W2839" s="12">
        <x:f>NA()</x:f>
      </x:c>
    </x:row>
    <x:row r="2840">
      <x:c r="A2840">
        <x:v>83183</x:v>
      </x:c>
      <x:c r="B2840" s="1">
        <x:v>44754.6027378472</x:v>
      </x:c>
      <x:c r="C2840" s="6">
        <x:v>51.905076205</x:v>
      </x:c>
      <x:c r="D2840" s="14" t="s">
        <x:v>92</x:v>
      </x:c>
      <x:c r="E2840" s="15">
        <x:v>44733.6680121875</x:v>
      </x:c>
      <x:c r="F2840" t="s">
        <x:v>97</x:v>
      </x:c>
      <x:c r="G2840" s="6">
        <x:v>104.008526574324</x:v>
      </x:c>
      <x:c r="H2840" t="s">
        <x:v>95</x:v>
      </x:c>
      <x:c r="I2840" s="6">
        <x:v>29.2815780118349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20.147</x:v>
      </x:c>
      <x:c r="S2840" s="8">
        <x:v>60920.0041962005</x:v>
      </x:c>
      <x:c r="T2840" s="12">
        <x:v>269432.155666259</x:v>
      </x:c>
      <x:c r="U2840" s="12">
        <x:v>30.45</x:v>
      </x:c>
      <x:c r="V2840" s="12">
        <x:v>49.4</x:v>
      </x:c>
      <x:c r="W2840" s="12">
        <x:f>NA()</x:f>
      </x:c>
    </x:row>
    <x:row r="2841">
      <x:c r="A2841">
        <x:v>83190</x:v>
      </x:c>
      <x:c r="B2841" s="1">
        <x:v>44754.6027489236</x:v>
      </x:c>
      <x:c r="C2841" s="6">
        <x:v>51.9209871466667</x:v>
      </x:c>
      <x:c r="D2841" s="14" t="s">
        <x:v>92</x:v>
      </x:c>
      <x:c r="E2841" s="15">
        <x:v>44733.6680121875</x:v>
      </x:c>
      <x:c r="F2841" t="s">
        <x:v>97</x:v>
      </x:c>
      <x:c r="G2841" s="6">
        <x:v>104.027430973858</x:v>
      </x:c>
      <x:c r="H2841" t="s">
        <x:v>95</x:v>
      </x:c>
      <x:c r="I2841" s="6">
        <x:v>29.2815780118349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20.145</x:v>
      </x:c>
      <x:c r="S2841" s="8">
        <x:v>60927.2013373816</x:v>
      </x:c>
      <x:c r="T2841" s="12">
        <x:v>269445.784529146</x:v>
      </x:c>
      <x:c r="U2841" s="12">
        <x:v>30.45</x:v>
      </x:c>
      <x:c r="V2841" s="12">
        <x:v>49.4</x:v>
      </x:c>
      <x:c r="W2841" s="12">
        <x:f>NA()</x:f>
      </x:c>
    </x:row>
    <x:row r="2842">
      <x:c r="A2842">
        <x:v>83195</x:v>
      </x:c>
      <x:c r="B2842" s="1">
        <x:v>44754.6027605324</x:v>
      </x:c>
      <x:c r="C2842" s="6">
        <x:v>51.9377316466667</x:v>
      </x:c>
      <x:c r="D2842" s="14" t="s">
        <x:v>92</x:v>
      </x:c>
      <x:c r="E2842" s="15">
        <x:v>44733.6680121875</x:v>
      </x:c>
      <x:c r="F2842" t="s">
        <x:v>97</x:v>
      </x:c>
      <x:c r="G2842" s="6">
        <x:v>104.0021794677</x:v>
      </x:c>
      <x:c r="H2842" t="s">
        <x:v>95</x:v>
      </x:c>
      <x:c r="I2842" s="6">
        <x:v>29.2877681882187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20.147</x:v>
      </x:c>
      <x:c r="S2842" s="8">
        <x:v>60924.3179662999</x:v>
      </x:c>
      <x:c r="T2842" s="12">
        <x:v>269436.442420269</x:v>
      </x:c>
      <x:c r="U2842" s="12">
        <x:v>30.45</x:v>
      </x:c>
      <x:c r="V2842" s="12">
        <x:v>49.4</x:v>
      </x:c>
      <x:c r="W2842" s="12">
        <x:f>NA()</x:f>
      </x:c>
    </x:row>
    <x:row r="2843">
      <x:c r="A2843">
        <x:v>83199</x:v>
      </x:c>
      <x:c r="B2843" s="1">
        <x:v>44754.6027721875</x:v>
      </x:c>
      <x:c r="C2843" s="6">
        <x:v>51.95449294</x:v>
      </x:c>
      <x:c r="D2843" s="14" t="s">
        <x:v>92</x:v>
      </x:c>
      <x:c r="E2843" s="15">
        <x:v>44733.6680121875</x:v>
      </x:c>
      <x:c r="F2843" t="s">
        <x:v>97</x:v>
      </x:c>
      <x:c r="G2843" s="6">
        <x:v>104.024326496267</x:v>
      </x:c>
      <x:c r="H2843" t="s">
        <x:v>95</x:v>
      </x:c>
      <x:c r="I2843" s="6">
        <x:v>29.2753878468739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20.146</x:v>
      </x:c>
      <x:c r="S2843" s="8">
        <x:v>60929.0263084775</x:v>
      </x:c>
      <x:c r="T2843" s="12">
        <x:v>269434.921808753</x:v>
      </x:c>
      <x:c r="U2843" s="12">
        <x:v>30.45</x:v>
      </x:c>
      <x:c r="V2843" s="12">
        <x:v>49.4</x:v>
      </x:c>
      <x:c r="W2843" s="12">
        <x:f>NA()</x:f>
      </x:c>
    </x:row>
    <x:row r="2844">
      <x:c r="A2844">
        <x:v>83208</x:v>
      </x:c>
      <x:c r="B2844" s="1">
        <x:v>44754.6027837616</x:v>
      </x:c>
      <x:c r="C2844" s="6">
        <x:v>51.97120519</x:v>
      </x:c>
      <x:c r="D2844" s="14" t="s">
        <x:v>92</x:v>
      </x:c>
      <x:c r="E2844" s="15">
        <x:v>44733.6680121875</x:v>
      </x:c>
      <x:c r="F2844" t="s">
        <x:v>97</x:v>
      </x:c>
      <x:c r="G2844" s="6">
        <x:v>104.014874281363</x:v>
      </x:c>
      <x:c r="H2844" t="s">
        <x:v>95</x:v>
      </x:c>
      <x:c r="I2844" s="6">
        <x:v>29.2753878468739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20.147</x:v>
      </x:c>
      <x:c r="S2844" s="8">
        <x:v>60931.0926322651</x:v>
      </x:c>
      <x:c r="T2844" s="12">
        <x:v>269428.80178175</x:v>
      </x:c>
      <x:c r="U2844" s="12">
        <x:v>30.45</x:v>
      </x:c>
      <x:c r="V2844" s="12">
        <x:v>49.4</x:v>
      </x:c>
      <x:c r="W2844" s="12">
        <x:f>NA()</x:f>
      </x:c>
    </x:row>
    <x:row r="2845">
      <x:c r="A2845">
        <x:v>83214</x:v>
      </x:c>
      <x:c r="B2845" s="1">
        <x:v>44754.6027954051</x:v>
      </x:c>
      <x:c r="C2845" s="6">
        <x:v>51.9879497</x:v>
      </x:c>
      <x:c r="D2845" s="14" t="s">
        <x:v>92</x:v>
      </x:c>
      <x:c r="E2845" s="15">
        <x:v>44733.6680121875</x:v>
      </x:c>
      <x:c r="F2845" t="s">
        <x:v>97</x:v>
      </x:c>
      <x:c r="G2845" s="6">
        <x:v>103.99907601515</x:v>
      </x:c>
      <x:c r="H2845" t="s">
        <x:v>95</x:v>
      </x:c>
      <x:c r="I2845" s="6">
        <x:v>29.2815780118349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20.148</x:v>
      </x:c>
      <x:c r="S2845" s="8">
        <x:v>60927.0266737658</x:v>
      </x:c>
      <x:c r="T2845" s="12">
        <x:v>269434.309940533</x:v>
      </x:c>
      <x:c r="U2845" s="12">
        <x:v>30.45</x:v>
      </x:c>
      <x:c r="V2845" s="12">
        <x:v>49.4</x:v>
      </x:c>
      <x:c r="W2845" s="12">
        <x:f>NA()</x:f>
      </x:c>
    </x:row>
    <x:row r="2846">
      <x:c r="A2846">
        <x:v>83219</x:v>
      </x:c>
      <x:c r="B2846" s="1">
        <x:v>44754.6028070255</x:v>
      </x:c>
      <x:c r="C2846" s="6">
        <x:v>52.0046837516667</x:v>
      </x:c>
      <x:c r="D2846" s="14" t="s">
        <x:v>92</x:v>
      </x:c>
      <x:c r="E2846" s="15">
        <x:v>44733.6680121875</x:v>
      </x:c>
      <x:c r="F2846" t="s">
        <x:v>97</x:v>
      </x:c>
      <x:c r="G2846" s="6">
        <x:v>103.99907601515</x:v>
      </x:c>
      <x:c r="H2846" t="s">
        <x:v>95</x:v>
      </x:c>
      <x:c r="I2846" s="6">
        <x:v>29.2815780118349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20.148</x:v>
      </x:c>
      <x:c r="S2846" s="8">
        <x:v>60931.3913136172</x:v>
      </x:c>
      <x:c r="T2846" s="12">
        <x:v>269424.11158087</x:v>
      </x:c>
      <x:c r="U2846" s="12">
        <x:v>30.45</x:v>
      </x:c>
      <x:c r="V2846" s="12">
        <x:v>49.4</x:v>
      </x:c>
      <x:c r="W2846" s="12">
        <x:f>NA()</x:f>
      </x:c>
    </x:row>
    <x:row r="2847">
      <x:c r="A2847">
        <x:v>83227</x:v>
      </x:c>
      <x:c r="B2847" s="1">
        <x:v>44754.602818669</x:v>
      </x:c>
      <x:c r="C2847" s="6">
        <x:v>52.021428285</x:v>
      </x:c>
      <x:c r="D2847" s="14" t="s">
        <x:v>92</x:v>
      </x:c>
      <x:c r="E2847" s="15">
        <x:v>44733.6680121875</x:v>
      </x:c>
      <x:c r="F2847" t="s">
        <x:v>97</x:v>
      </x:c>
      <x:c r="G2847" s="6">
        <x:v>103.951839618338</x:v>
      </x:c>
      <x:c r="H2847" t="s">
        <x:v>95</x:v>
      </x:c>
      <x:c r="I2847" s="6">
        <x:v>29.2815780118349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20.153</x:v>
      </x:c>
      <x:c r="S2847" s="8">
        <x:v>60924.2783182096</x:v>
      </x:c>
      <x:c r="T2847" s="12">
        <x:v>269422.098380013</x:v>
      </x:c>
      <x:c r="U2847" s="12">
        <x:v>30.45</x:v>
      </x:c>
      <x:c r="V2847" s="12">
        <x:v>49.4</x:v>
      </x:c>
      <x:c r="W2847" s="12">
        <x:f>NA()</x:f>
      </x:c>
    </x:row>
    <x:row r="2848">
      <x:c r="A2848">
        <x:v>83232</x:v>
      </x:c>
      <x:c r="B2848" s="1">
        <x:v>44754.6028302431</x:v>
      </x:c>
      <x:c r="C2848" s="6">
        <x:v>52.0381227583333</x:v>
      </x:c>
      <x:c r="D2848" s="14" t="s">
        <x:v>92</x:v>
      </x:c>
      <x:c r="E2848" s="15">
        <x:v>44733.6680121875</x:v>
      </x:c>
      <x:c r="F2848" t="s">
        <x:v>97</x:v>
      </x:c>
      <x:c r="G2848" s="6">
        <x:v>103.980178177128</x:v>
      </x:c>
      <x:c r="H2848" t="s">
        <x:v>95</x:v>
      </x:c>
      <x:c r="I2848" s="6">
        <x:v>29.2815780118349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20.15</x:v>
      </x:c>
      <x:c r="S2848" s="8">
        <x:v>60930.9962706167</x:v>
      </x:c>
      <x:c r="T2848" s="12">
        <x:v>269439.966215523</x:v>
      </x:c>
      <x:c r="U2848" s="12">
        <x:v>30.45</x:v>
      </x:c>
      <x:c r="V2848" s="12">
        <x:v>49.4</x:v>
      </x:c>
      <x:c r="W2848" s="12">
        <x:f>NA()</x:f>
      </x:c>
    </x:row>
    <x:row r="2849">
      <x:c r="A2849">
        <x:v>83237</x:v>
      </x:c>
      <x:c r="B2849" s="1">
        <x:v>44754.6028418981</x:v>
      </x:c>
      <x:c r="C2849" s="6">
        <x:v>52.0549006816667</x:v>
      </x:c>
      <x:c r="D2849" s="14" t="s">
        <x:v>92</x:v>
      </x:c>
      <x:c r="E2849" s="15">
        <x:v>44733.6680121875</x:v>
      </x:c>
      <x:c r="F2849" t="s">
        <x:v>97</x:v>
      </x:c>
      <x:c r="G2849" s="6">
        <x:v>103.961284711731</x:v>
      </x:c>
      <x:c r="H2849" t="s">
        <x:v>95</x:v>
      </x:c>
      <x:c r="I2849" s="6">
        <x:v>29.2815780118349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20.152</x:v>
      </x:c>
      <x:c r="S2849" s="8">
        <x:v>60932.9978682506</x:v>
      </x:c>
      <x:c r="T2849" s="12">
        <x:v>269426.267369346</x:v>
      </x:c>
      <x:c r="U2849" s="12">
        <x:v>30.45</x:v>
      </x:c>
      <x:c r="V2849" s="12">
        <x:v>49.4</x:v>
      </x:c>
      <x:c r="W2849" s="12">
        <x:f>NA()</x:f>
      </x:c>
    </x:row>
    <x:row r="2850">
      <x:c r="A2850">
        <x:v>83241</x:v>
      </x:c>
      <x:c r="B2850" s="1">
        <x:v>44754.602853044</x:v>
      </x:c>
      <x:c r="C2850" s="6">
        <x:v>52.0709433566667</x:v>
      </x:c>
      <x:c r="D2850" s="14" t="s">
        <x:v>92</x:v>
      </x:c>
      <x:c r="E2850" s="15">
        <x:v>44733.6680121875</x:v>
      </x:c>
      <x:c r="F2850" t="s">
        <x:v>97</x:v>
      </x:c>
      <x:c r="G2850" s="6">
        <x:v>103.97397510738</x:v>
      </x:c>
      <x:c r="H2850" t="s">
        <x:v>95</x:v>
      </x:c>
      <x:c r="I2850" s="6">
        <x:v>29.2691976933361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20.152</x:v>
      </x:c>
      <x:c r="S2850" s="8">
        <x:v>60937.3727866528</x:v>
      </x:c>
      <x:c r="T2850" s="12">
        <x:v>269430.530196739</x:v>
      </x:c>
      <x:c r="U2850" s="12">
        <x:v>30.45</x:v>
      </x:c>
      <x:c r="V2850" s="12">
        <x:v>49.4</x:v>
      </x:c>
      <x:c r="W2850" s="12">
        <x:f>NA()</x:f>
      </x:c>
    </x:row>
    <x:row r="2851">
      <x:c r="A2851">
        <x:v>83247</x:v>
      </x:c>
      <x:c r="B2851" s="1">
        <x:v>44754.6028647338</x:v>
      </x:c>
      <x:c r="C2851" s="6">
        <x:v>52.087776545</x:v>
      </x:c>
      <x:c r="D2851" s="14" t="s">
        <x:v>92</x:v>
      </x:c>
      <x:c r="E2851" s="15">
        <x:v>44733.6680121875</x:v>
      </x:c>
      <x:c r="F2851" t="s">
        <x:v>97</x:v>
      </x:c>
      <x:c r="G2851" s="6">
        <x:v>103.99907601515</x:v>
      </x:c>
      <x:c r="H2851" t="s">
        <x:v>95</x:v>
      </x:c>
      <x:c r="I2851" s="6">
        <x:v>29.2815780118349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20.148</x:v>
      </x:c>
      <x:c r="S2851" s="8">
        <x:v>60932.9292695117</x:v>
      </x:c>
      <x:c r="T2851" s="12">
        <x:v>269411.691986424</x:v>
      </x:c>
      <x:c r="U2851" s="12">
        <x:v>30.45</x:v>
      </x:c>
      <x:c r="V2851" s="12">
        <x:v>49.4</x:v>
      </x:c>
      <x:c r="W2851" s="12">
        <x:f>NA()</x:f>
      </x:c>
    </x:row>
    <x:row r="2852">
      <x:c r="A2852">
        <x:v>83253</x:v>
      </x:c>
      <x:c r="B2852" s="1">
        <x:v>44754.6028763542</x:v>
      </x:c>
      <x:c r="C2852" s="6">
        <x:v>52.10449277</x:v>
      </x:c>
      <x:c r="D2852" s="14" t="s">
        <x:v>92</x:v>
      </x:c>
      <x:c r="E2852" s="15">
        <x:v>44733.6680121875</x:v>
      </x:c>
      <x:c r="F2852" t="s">
        <x:v>97</x:v>
      </x:c>
      <x:c r="G2852" s="6">
        <x:v>103.951839618338</x:v>
      </x:c>
      <x:c r="H2852" t="s">
        <x:v>95</x:v>
      </x:c>
      <x:c r="I2852" s="6">
        <x:v>29.2815780118349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20.153</x:v>
      </x:c>
      <x:c r="S2852" s="8">
        <x:v>60933.4804589462</x:v>
      </x:c>
      <x:c r="T2852" s="12">
        <x:v>269424.60511669</x:v>
      </x:c>
      <x:c r="U2852" s="12">
        <x:v>30.45</x:v>
      </x:c>
      <x:c r="V2852" s="12">
        <x:v>49.4</x:v>
      </x:c>
      <x:c r="W2852" s="12">
        <x:f>NA()</x:f>
      </x:c>
    </x:row>
    <x:row r="2853">
      <x:c r="A2853">
        <x:v>83259</x:v>
      </x:c>
      <x:c r="B2853" s="1">
        <x:v>44754.602887963</x:v>
      </x:c>
      <x:c r="C2853" s="6">
        <x:v>52.1212236316667</x:v>
      </x:c>
      <x:c r="D2853" s="14" t="s">
        <x:v>92</x:v>
      </x:c>
      <x:c r="E2853" s="15">
        <x:v>44733.6680121875</x:v>
      </x:c>
      <x:c r="F2853" t="s">
        <x:v>97</x:v>
      </x:c>
      <x:c r="G2853" s="6">
        <x:v>104.082219568862</x:v>
      </x:c>
      <x:c r="H2853" t="s">
        <x:v>95</x:v>
      </x:c>
      <x:c r="I2853" s="6">
        <x:v>29.2815780118349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20.15</x:v>
      </x:c>
      <x:c r="S2853" s="8">
        <x:v>60936.2342770819</x:v>
      </x:c>
      <x:c r="T2853" s="12">
        <x:v>269414.617393427</x:v>
      </x:c>
      <x:c r="U2853" s="12">
        <x:v>30.45</x:v>
      </x:c>
      <x:c r="V2853" s="12">
        <x:v>49.4</x:v>
      </x:c>
      <x:c r="W2853" s="12">
        <x:f>NA()</x:f>
      </x:c>
    </x:row>
    <x:row r="2854">
      <x:c r="A2854">
        <x:v>83267</x:v>
      </x:c>
      <x:c r="B2854" s="1">
        <x:v>44754.602899537</x:v>
      </x:c>
      <x:c r="C2854" s="6">
        <x:v>52.1378840916667</x:v>
      </x:c>
      <x:c r="D2854" s="14" t="s">
        <x:v>92</x:v>
      </x:c>
      <x:c r="E2854" s="15">
        <x:v>44733.6680121875</x:v>
      </x:c>
      <x:c r="F2854" t="s">
        <x:v>97</x:v>
      </x:c>
      <x:c r="G2854" s="6">
        <x:v>104.056957038719</x:v>
      </x:c>
      <x:c r="H2854" t="s">
        <x:v>95</x:v>
      </x:c>
      <x:c r="I2854" s="6">
        <x:v>29.2877681882187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20.152</x:v>
      </x:c>
      <x:c r="S2854" s="8">
        <x:v>60933.9079833711</x:v>
      </x:c>
      <x:c r="T2854" s="12">
        <x:v>269429.50691943</x:v>
      </x:c>
      <x:c r="U2854" s="12">
        <x:v>30.45</x:v>
      </x:c>
      <x:c r="V2854" s="12">
        <x:v>49.4</x:v>
      </x:c>
      <x:c r="W2854" s="12">
        <x:f>NA()</x:f>
      </x:c>
    </x:row>
    <x:row r="2855">
      <x:c r="A2855">
        <x:v>83271</x:v>
      </x:c>
      <x:c r="B2855" s="1">
        <x:v>44754.6029109606</x:v>
      </x:c>
      <x:c r="C2855" s="6">
        <x:v>52.1543612383333</x:v>
      </x:c>
      <x:c r="D2855" s="14" t="s">
        <x:v>92</x:v>
      </x:c>
      <x:c r="E2855" s="15">
        <x:v>44733.6680121875</x:v>
      </x:c>
      <x:c r="F2855" t="s">
        <x:v>97</x:v>
      </x:c>
      <x:c r="G2855" s="6">
        <x:v>103.970730897937</x:v>
      </x:c>
      <x:c r="H2855" t="s">
        <x:v>95</x:v>
      </x:c>
      <x:c r="I2855" s="6">
        <x:v>29.2815780118349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20.151</x:v>
      </x:c>
      <x:c r="S2855" s="8">
        <x:v>60934.1112590614</x:v>
      </x:c>
      <x:c r="T2855" s="12">
        <x:v>269425.554363639</x:v>
      </x:c>
      <x:c r="U2855" s="12">
        <x:v>30.45</x:v>
      </x:c>
      <x:c r="V2855" s="12">
        <x:v>49.4</x:v>
      </x:c>
      <x:c r="W2855" s="12">
        <x:f>NA()</x:f>
      </x:c>
    </x:row>
    <x:row r="2856">
      <x:c r="A2856">
        <x:v>83277</x:v>
      </x:c>
      <x:c r="B2856" s="1">
        <x:v>44754.6029226852</x:v>
      </x:c>
      <x:c r="C2856" s="6">
        <x:v>52.1712394533333</x:v>
      </x:c>
      <x:c r="D2856" s="14" t="s">
        <x:v>92</x:v>
      </x:c>
      <x:c r="E2856" s="15">
        <x:v>44733.6680121875</x:v>
      </x:c>
      <x:c r="F2856" t="s">
        <x:v>97</x:v>
      </x:c>
      <x:c r="G2856" s="6">
        <x:v>103.942395617586</x:v>
      </x:c>
      <x:c r="H2856" t="s">
        <x:v>95</x:v>
      </x:c>
      <x:c r="I2856" s="6">
        <x:v>29.2815780118349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20.154</x:v>
      </x:c>
      <x:c r="S2856" s="8">
        <x:v>60940.6904277759</x:v>
      </x:c>
      <x:c r="T2856" s="12">
        <x:v>269428.590839592</x:v>
      </x:c>
      <x:c r="U2856" s="12">
        <x:v>30.45</x:v>
      </x:c>
      <x:c r="V2856" s="12">
        <x:v>49.4</x:v>
      </x:c>
      <x:c r="W2856" s="12">
        <x:f>NA()</x:f>
      </x:c>
    </x:row>
    <x:row r="2857">
      <x:c r="A2857">
        <x:v>83285</x:v>
      </x:c>
      <x:c r="B2857" s="1">
        <x:v>44754.602934294</x:v>
      </x:c>
      <x:c r="C2857" s="6">
        <x:v>52.18793618</x:v>
      </x:c>
      <x:c r="D2857" s="14" t="s">
        <x:v>92</x:v>
      </x:c>
      <x:c r="E2857" s="15">
        <x:v>44733.6680121875</x:v>
      </x:c>
      <x:c r="F2857" t="s">
        <x:v>97</x:v>
      </x:c>
      <x:c r="G2857" s="6">
        <x:v>103.910972066176</x:v>
      </x:c>
      <x:c r="H2857" t="s">
        <x:v>95</x:v>
      </x:c>
      <x:c r="I2857" s="6">
        <x:v>29.2753878468739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20.158</x:v>
      </x:c>
      <x:c r="S2857" s="8">
        <x:v>60943.3675295218</x:v>
      </x:c>
      <x:c r="T2857" s="12">
        <x:v>269422.302553118</x:v>
      </x:c>
      <x:c r="U2857" s="12">
        <x:v>30.45</x:v>
      </x:c>
      <x:c r="V2857" s="12">
        <x:v>49.4</x:v>
      </x:c>
      <x:c r="W2857" s="12">
        <x:f>NA()</x:f>
      </x:c>
    </x:row>
    <x:row r="2858">
      <x:c r="A2858">
        <x:v>83289</x:v>
      </x:c>
      <x:c r="B2858" s="1">
        <x:v>44754.6029459491</x:v>
      </x:c>
      <x:c r="C2858" s="6">
        <x:v>52.2047475266667</x:v>
      </x:c>
      <x:c r="D2858" s="14" t="s">
        <x:v>92</x:v>
      </x:c>
      <x:c r="E2858" s="15">
        <x:v>44733.6680121875</x:v>
      </x:c>
      <x:c r="F2858" t="s">
        <x:v>97</x:v>
      </x:c>
      <x:c r="G2858" s="6">
        <x:v>103.970874427073</x:v>
      </x:c>
      <x:c r="H2858" t="s">
        <x:v>95</x:v>
      </x:c>
      <x:c r="I2858" s="6">
        <x:v>29.2630075512197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20.153</x:v>
      </x:c>
      <x:c r="S2858" s="8">
        <x:v>60939.6907546801</x:v>
      </x:c>
      <x:c r="T2858" s="12">
        <x:v>269422.971263578</x:v>
      </x:c>
      <x:c r="U2858" s="12">
        <x:v>30.45</x:v>
      </x:c>
      <x:c r="V2858" s="12">
        <x:v>49.4</x:v>
      </x:c>
      <x:c r="W2858" s="12">
        <x:f>NA()</x:f>
      </x:c>
    </x:row>
    <x:row r="2859">
      <x:c r="A2859">
        <x:v>83300</x:v>
      </x:c>
      <x:c r="B2859" s="1">
        <x:v>44754.6029576042</x:v>
      </x:c>
      <x:c r="C2859" s="6">
        <x:v>52.2214769566667</x:v>
      </x:c>
      <x:c r="D2859" s="14" t="s">
        <x:v>92</x:v>
      </x:c>
      <x:c r="E2859" s="15">
        <x:v>44733.6680121875</x:v>
      </x:c>
      <x:c r="F2859" t="s">
        <x:v>97</x:v>
      </x:c>
      <x:c r="G2859" s="6">
        <x:v>103.986524198376</x:v>
      </x:c>
      <x:c r="H2859" t="s">
        <x:v>95</x:v>
      </x:c>
      <x:c r="I2859" s="6">
        <x:v>29.2753878468739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20.15</x:v>
      </x:c>
      <x:c r="S2859" s="8">
        <x:v>60944.2822307143</x:v>
      </x:c>
      <x:c r="T2859" s="12">
        <x:v>269430.275065802</x:v>
      </x:c>
      <x:c r="U2859" s="12">
        <x:v>30.45</x:v>
      </x:c>
      <x:c r="V2859" s="12">
        <x:v>49.4</x:v>
      </x:c>
      <x:c r="W2859" s="12">
        <x:f>NA()</x:f>
      </x:c>
    </x:row>
    <x:row r="2860">
      <x:c r="A2860">
        <x:v>83306</x:v>
      </x:c>
      <x:c r="B2860" s="1">
        <x:v>44754.6029690162</x:v>
      </x:c>
      <x:c r="C2860" s="6">
        <x:v>52.237954095</x:v>
      </x:c>
      <x:c r="D2860" s="14" t="s">
        <x:v>92</x:v>
      </x:c>
      <x:c r="E2860" s="15">
        <x:v>44733.6680121875</x:v>
      </x:c>
      <x:c r="F2860" t="s">
        <x:v>97</x:v>
      </x:c>
      <x:c r="G2860" s="6">
        <x:v>103.920412259433</x:v>
      </x:c>
      <x:c r="H2860" t="s">
        <x:v>95</x:v>
      </x:c>
      <x:c r="I2860" s="6">
        <x:v>29.2753878468739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20.157</x:v>
      </x:c>
      <x:c r="S2860" s="8">
        <x:v>60941.9018769168</x:v>
      </x:c>
      <x:c r="T2860" s="12">
        <x:v>269424.306763104</x:v>
      </x:c>
      <x:c r="U2860" s="12">
        <x:v>30.45</x:v>
      </x:c>
      <x:c r="V2860" s="12">
        <x:v>49.4</x:v>
      </x:c>
      <x:c r="W2860" s="12">
        <x:f>NA()</x:f>
      </x:c>
    </x:row>
    <x:row r="2861">
      <x:c r="A2861">
        <x:v>83307</x:v>
      </x:c>
      <x:c r="B2861" s="1">
        <x:v>44754.6029806366</x:v>
      </x:c>
      <x:c r="C2861" s="6">
        <x:v>52.25468191</x:v>
      </x:c>
      <x:c r="D2861" s="14" t="s">
        <x:v>92</x:v>
      </x:c>
      <x:c r="E2861" s="15">
        <x:v>44733.6680121875</x:v>
      </x:c>
      <x:c r="F2861" t="s">
        <x:v>97</x:v>
      </x:c>
      <x:c r="G2861" s="6">
        <x:v>103.910972066176</x:v>
      </x:c>
      <x:c r="H2861" t="s">
        <x:v>95</x:v>
      </x:c>
      <x:c r="I2861" s="6">
        <x:v>29.2753878468739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20.158</x:v>
      </x:c>
      <x:c r="S2861" s="8">
        <x:v>60943.2154176781</x:v>
      </x:c>
      <x:c r="T2861" s="12">
        <x:v>269425.585302549</x:v>
      </x:c>
      <x:c r="U2861" s="12">
        <x:v>30.45</x:v>
      </x:c>
      <x:c r="V2861" s="12">
        <x:v>49.4</x:v>
      </x:c>
      <x:c r="W2861" s="12">
        <x:f>NA()</x:f>
      </x:c>
    </x:row>
    <x:row r="2862">
      <x:c r="A2862">
        <x:v>83313</x:v>
      </x:c>
      <x:c r="B2862" s="1">
        <x:v>44754.6029924421</x:v>
      </x:c>
      <x:c r="C2862" s="6">
        <x:v>52.2716969083333</x:v>
      </x:c>
      <x:c r="D2862" s="14" t="s">
        <x:v>92</x:v>
      </x:c>
      <x:c r="E2862" s="15">
        <x:v>44733.6680121875</x:v>
      </x:c>
      <x:c r="F2862" t="s">
        <x:v>97</x:v>
      </x:c>
      <x:c r="G2862" s="6">
        <x:v>103.948739392006</x:v>
      </x:c>
      <x:c r="H2862" t="s">
        <x:v>95</x:v>
      </x:c>
      <x:c r="I2862" s="6">
        <x:v>29.2753878468739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20.154</x:v>
      </x:c>
      <x:c r="S2862" s="8">
        <x:v>60947.6748158889</x:v>
      </x:c>
      <x:c r="T2862" s="12">
        <x:v>269426.785808909</x:v>
      </x:c>
      <x:c r="U2862" s="12">
        <x:v>30.45</x:v>
      </x:c>
      <x:c r="V2862" s="12">
        <x:v>49.4</x:v>
      </x:c>
      <x:c r="W2862" s="12">
        <x:f>NA()</x:f>
      </x:c>
    </x:row>
    <x:row r="2863">
      <x:c r="A2863">
        <x:v>83324</x:v>
      </x:c>
      <x:c r="B2863" s="1">
        <x:v>44754.6030035532</x:v>
      </x:c>
      <x:c r="C2863" s="6">
        <x:v>52.287689465</x:v>
      </x:c>
      <x:c r="D2863" s="14" t="s">
        <x:v>92</x:v>
      </x:c>
      <x:c r="E2863" s="15">
        <x:v>44733.6680121875</x:v>
      </x:c>
      <x:c r="F2863" t="s">
        <x:v>97</x:v>
      </x:c>
      <x:c r="G2863" s="6">
        <x:v>103.92985354471</x:v>
      </x:c>
      <x:c r="H2863" t="s">
        <x:v>95</x:v>
      </x:c>
      <x:c r="I2863" s="6">
        <x:v>29.2753878468739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20.156</x:v>
      </x:c>
      <x:c r="S2863" s="8">
        <x:v>60941.3228352118</x:v>
      </x:c>
      <x:c r="T2863" s="12">
        <x:v>269420.169954255</x:v>
      </x:c>
      <x:c r="U2863" s="12">
        <x:v>30.45</x:v>
      </x:c>
      <x:c r="V2863" s="12">
        <x:v>49.4</x:v>
      </x:c>
      <x:c r="W2863" s="12">
        <x:f>NA()</x:f>
      </x:c>
    </x:row>
    <x:row r="2864">
      <x:c r="A2864">
        <x:v>83326</x:v>
      </x:c>
      <x:c r="B2864" s="1">
        <x:v>44754.603015162</x:v>
      </x:c>
      <x:c r="C2864" s="6">
        <x:v>52.3044021516667</x:v>
      </x:c>
      <x:c r="D2864" s="14" t="s">
        <x:v>92</x:v>
      </x:c>
      <x:c r="E2864" s="15">
        <x:v>44733.6680121875</x:v>
      </x:c>
      <x:c r="F2864" t="s">
        <x:v>97</x:v>
      </x:c>
      <x:c r="G2864" s="6">
        <x:v>103.885754548939</x:v>
      </x:c>
      <x:c r="H2864" t="s">
        <x:v>95</x:v>
      </x:c>
      <x:c r="I2864" s="6">
        <x:v>29.2815780118349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20.16</x:v>
      </x:c>
      <x:c r="S2864" s="8">
        <x:v>60944.9891037107</x:v>
      </x:c>
      <x:c r="T2864" s="12">
        <x:v>269426.692005789</x:v>
      </x:c>
      <x:c r="U2864" s="12">
        <x:v>30.45</x:v>
      </x:c>
      <x:c r="V2864" s="12">
        <x:v>49.4</x:v>
      </x:c>
      <x:c r="W2864" s="12">
        <x:f>NA()</x:f>
      </x:c>
    </x:row>
    <x:row r="2865">
      <x:c r="A2865">
        <x:v>83335</x:v>
      </x:c>
      <x:c r="B2865" s="1">
        <x:v>44754.6030267708</x:v>
      </x:c>
      <x:c r="C2865" s="6">
        <x:v>52.3211304116667</x:v>
      </x:c>
      <x:c r="D2865" s="14" t="s">
        <x:v>92</x:v>
      </x:c>
      <x:c r="E2865" s="15">
        <x:v>44733.6680121875</x:v>
      </x:c>
      <x:c r="F2865" t="s">
        <x:v>97</x:v>
      </x:c>
      <x:c r="G2865" s="6">
        <x:v>103.92985354471</x:v>
      </x:c>
      <x:c r="H2865" t="s">
        <x:v>95</x:v>
      </x:c>
      <x:c r="I2865" s="6">
        <x:v>29.2753878468739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20.156</x:v>
      </x:c>
      <x:c r="S2865" s="8">
        <x:v>60944.2115234437</x:v>
      </x:c>
      <x:c r="T2865" s="12">
        <x:v>269419.970610949</x:v>
      </x:c>
      <x:c r="U2865" s="12">
        <x:v>30.45</x:v>
      </x:c>
      <x:c r="V2865" s="12">
        <x:v>49.4</x:v>
      </x:c>
      <x:c r="W2865" s="12">
        <x:f>NA()</x:f>
      </x:c>
    </x:row>
    <x:row r="2866">
      <x:c r="A2866">
        <x:v>83337</x:v>
      </x:c>
      <x:c r="B2866" s="1">
        <x:v>44754.6030383912</x:v>
      </x:c>
      <x:c r="C2866" s="6">
        <x:v>52.3378578216667</x:v>
      </x:c>
      <x:c r="D2866" s="14" t="s">
        <x:v>92</x:v>
      </x:c>
      <x:c r="E2866" s="15">
        <x:v>44733.6680121875</x:v>
      </x:c>
      <x:c r="F2866" t="s">
        <x:v>97</x:v>
      </x:c>
      <x:c r="G2866" s="6">
        <x:v>103.898435960936</x:v>
      </x:c>
      <x:c r="H2866" t="s">
        <x:v>95</x:v>
      </x:c>
      <x:c r="I2866" s="6">
        <x:v>29.2691976933361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20.16</x:v>
      </x:c>
      <x:c r="S2866" s="8">
        <x:v>60950.1883622833</x:v>
      </x:c>
      <x:c r="T2866" s="12">
        <x:v>269417.942420523</x:v>
      </x:c>
      <x:c r="U2866" s="12">
        <x:v>30.45</x:v>
      </x:c>
      <x:c r="V2866" s="12">
        <x:v>49.4</x:v>
      </x:c>
      <x:c r="W2866" s="12">
        <x:f>NA()</x:f>
      </x:c>
    </x:row>
    <x:row r="2867">
      <x:c r="A2867">
        <x:v>83347</x:v>
      </x:c>
      <x:c r="B2867" s="1">
        <x:v>44754.60305</x:v>
      </x:c>
      <x:c r="C2867" s="6">
        <x:v>52.3545704433333</x:v>
      </x:c>
      <x:c r="D2867" s="14" t="s">
        <x:v>92</x:v>
      </x:c>
      <x:c r="E2867" s="15">
        <x:v>44733.6680121875</x:v>
      </x:c>
      <x:c r="F2867" t="s">
        <x:v>97</x:v>
      </x:c>
      <x:c r="G2867" s="6">
        <x:v>103.876318191875</x:v>
      </x:c>
      <x:c r="H2867" t="s">
        <x:v>95</x:v>
      </x:c>
      <x:c r="I2867" s="6">
        <x:v>29.2815780118349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20.161</x:v>
      </x:c>
      <x:c r="S2867" s="8">
        <x:v>60946.9548541075</x:v>
      </x:c>
      <x:c r="T2867" s="12">
        <x:v>269427.751861447</x:v>
      </x:c>
      <x:c r="U2867" s="12">
        <x:v>30.45</x:v>
      </x:c>
      <x:c r="V2867" s="12">
        <x:v>49.4</x:v>
      </x:c>
      <x:c r="W2867" s="12">
        <x:f>NA()</x:f>
      </x:c>
    </x:row>
    <x:row r="2868">
      <x:c r="A2868">
        <x:v>83349</x:v>
      </x:c>
      <x:c r="B2868" s="1">
        <x:v>44754.6030616088</x:v>
      </x:c>
      <x:c r="C2868" s="6">
        <x:v>52.37128157</x:v>
      </x:c>
      <x:c r="D2868" s="14" t="s">
        <x:v>92</x:v>
      </x:c>
      <x:c r="E2868" s="15">
        <x:v>44733.6680121875</x:v>
      </x:c>
      <x:c r="F2868" t="s">
        <x:v>97</x:v>
      </x:c>
      <x:c r="G2868" s="6">
        <x:v>103.907874531951</x:v>
      </x:c>
      <x:c r="H2868" t="s">
        <x:v>95</x:v>
      </x:c>
      <x:c r="I2868" s="6">
        <x:v>29.2691976933361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20.159</x:v>
      </x:c>
      <x:c r="S2868" s="8">
        <x:v>60948.096936144</x:v>
      </x:c>
      <x:c r="T2868" s="12">
        <x:v>269430.72166988</x:v>
      </x:c>
      <x:c r="U2868" s="12">
        <x:v>30.45</x:v>
      </x:c>
      <x:c r="V2868" s="12">
        <x:v>49.4</x:v>
      </x:c>
      <x:c r="W2868" s="12">
        <x:f>NA()</x:f>
      </x:c>
    </x:row>
    <x:row r="2869">
      <x:c r="A2869">
        <x:v>83359</x:v>
      </x:c>
      <x:c r="B2869" s="1">
        <x:v>44754.6030732292</x:v>
      </x:c>
      <x:c r="C2869" s="6">
        <x:v>52.3880111383333</x:v>
      </x:c>
      <x:c r="D2869" s="14" t="s">
        <x:v>92</x:v>
      </x:c>
      <x:c r="E2869" s="15">
        <x:v>44733.6680121875</x:v>
      </x:c>
      <x:c r="F2869" t="s">
        <x:v>97</x:v>
      </x:c>
      <x:c r="G2869" s="6">
        <x:v>103.907874531951</x:v>
      </x:c>
      <x:c r="H2869" t="s">
        <x:v>95</x:v>
      </x:c>
      <x:c r="I2869" s="6">
        <x:v>29.2691976933361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20.159</x:v>
      </x:c>
      <x:c r="S2869" s="8">
        <x:v>60954.5244655458</x:v>
      </x:c>
      <x:c r="T2869" s="12">
        <x:v>269417.227254102</x:v>
      </x:c>
      <x:c r="U2869" s="12">
        <x:v>30.45</x:v>
      </x:c>
      <x:c r="V2869" s="12">
        <x:v>49.4</x:v>
      </x:c>
      <x:c r="W2869" s="12">
        <x:f>NA()</x:f>
      </x:c>
    </x:row>
    <x:row r="2870">
      <x:c r="A2870">
        <x:v>83365</x:v>
      </x:c>
      <x:c r="B2870" s="1">
        <x:v>44754.603084919</x:v>
      </x:c>
      <x:c r="C2870" s="6">
        <x:v>52.4048436966667</x:v>
      </x:c>
      <x:c r="D2870" s="14" t="s">
        <x:v>92</x:v>
      </x:c>
      <x:c r="E2870" s="15">
        <x:v>44733.6680121875</x:v>
      </x:c>
      <x:c r="F2870" t="s">
        <x:v>97</x:v>
      </x:c>
      <x:c r="G2870" s="6">
        <x:v>103.870126796622</x:v>
      </x:c>
      <x:c r="H2870" t="s">
        <x:v>95</x:v>
      </x:c>
      <x:c r="I2870" s="6">
        <x:v>29.2691976933361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20.163</x:v>
      </x:c>
      <x:c r="S2870" s="8">
        <x:v>60956.0125596707</x:v>
      </x:c>
      <x:c r="T2870" s="12">
        <x:v>269423.753559197</x:v>
      </x:c>
      <x:c r="U2870" s="12">
        <x:v>30.45</x:v>
      </x:c>
      <x:c r="V2870" s="12">
        <x:v>49.4</x:v>
      </x:c>
      <x:c r="W2870" s="12">
        <x:f>NA()</x:f>
      </x:c>
    </x:row>
    <x:row r="2871">
      <x:c r="A2871">
        <x:v>83372</x:v>
      </x:c>
      <x:c r="B2871" s="1">
        <x:v>44754.6030965625</x:v>
      </x:c>
      <x:c r="C2871" s="6">
        <x:v>52.4216210933333</x:v>
      </x:c>
      <x:c r="D2871" s="14" t="s">
        <x:v>92</x:v>
      </x:c>
      <x:c r="E2871" s="15">
        <x:v>44733.6680121875</x:v>
      </x:c>
      <x:c r="F2871" t="s">
        <x:v>97</x:v>
      </x:c>
      <x:c r="G2871" s="6">
        <x:v>103.907874531951</x:v>
      </x:c>
      <x:c r="H2871" t="s">
        <x:v>95</x:v>
      </x:c>
      <x:c r="I2871" s="6">
        <x:v>29.2691976933361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20.159</x:v>
      </x:c>
      <x:c r="S2871" s="8">
        <x:v>60950.4764544501</x:v>
      </x:c>
      <x:c r="T2871" s="12">
        <x:v>269425.411383998</x:v>
      </x:c>
      <x:c r="U2871" s="12">
        <x:v>30.45</x:v>
      </x:c>
      <x:c r="V2871" s="12">
        <x:v>49.4</x:v>
      </x:c>
      <x:c r="W2871" s="12">
        <x:f>NA()</x:f>
      </x:c>
    </x:row>
    <x:row r="2872">
      <x:c r="A2872">
        <x:v>83373</x:v>
      </x:c>
      <x:c r="B2872" s="1">
        <x:v>44754.6031081829</x:v>
      </x:c>
      <x:c r="C2872" s="6">
        <x:v>52.4383321966667</x:v>
      </x:c>
      <x:c r="D2872" s="14" t="s">
        <x:v>92</x:v>
      </x:c>
      <x:c r="E2872" s="15">
        <x:v>44733.6680121875</x:v>
      </x:c>
      <x:c r="F2872" t="s">
        <x:v>97</x:v>
      </x:c>
      <x:c r="G2872" s="6">
        <x:v>103.948739392006</x:v>
      </x:c>
      <x:c r="H2872" t="s">
        <x:v>95</x:v>
      </x:c>
      <x:c r="I2872" s="6">
        <x:v>29.2753878468739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20.154</x:v>
      </x:c>
      <x:c r="S2872" s="8">
        <x:v>60958.4278983557</x:v>
      </x:c>
      <x:c r="T2872" s="12">
        <x:v>269419.981706461</x:v>
      </x:c>
      <x:c r="U2872" s="12">
        <x:v>30.45</x:v>
      </x:c>
      <x:c r="V2872" s="12">
        <x:v>49.4</x:v>
      </x:c>
      <x:c r="W2872" s="12">
        <x:f>NA()</x:f>
      </x:c>
    </x:row>
    <x:row r="2873">
      <x:c r="A2873">
        <x:v>83383</x:v>
      </x:c>
      <x:c r="B2873" s="1">
        <x:v>44754.6031197917</x:v>
      </x:c>
      <x:c r="C2873" s="6">
        <x:v>52.455043325</x:v>
      </x:c>
      <x:c r="D2873" s="14" t="s">
        <x:v>92</x:v>
      </x:c>
      <x:c r="E2873" s="15">
        <x:v>44733.6680121875</x:v>
      </x:c>
      <x:c r="F2873" t="s">
        <x:v>97</x:v>
      </x:c>
      <x:c r="G2873" s="6">
        <x:v>103.907874531951</x:v>
      </x:c>
      <x:c r="H2873" t="s">
        <x:v>95</x:v>
      </x:c>
      <x:c r="I2873" s="6">
        <x:v>29.2691976933361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20.159</x:v>
      </x:c>
      <x:c r="S2873" s="8">
        <x:v>60953.1692615561</x:v>
      </x:c>
      <x:c r="T2873" s="12">
        <x:v>269416.708841849</x:v>
      </x:c>
      <x:c r="U2873" s="12">
        <x:v>30.45</x:v>
      </x:c>
      <x:c r="V2873" s="12">
        <x:v>49.4</x:v>
      </x:c>
      <x:c r="W2873" s="12">
        <x:f>NA()</x:f>
      </x:c>
    </x:row>
    <x:row r="2874">
      <x:c r="A2874">
        <x:v>83390</x:v>
      </x:c>
      <x:c r="B2874" s="1">
        <x:v>44754.6031314005</x:v>
      </x:c>
      <x:c r="C2874" s="6">
        <x:v>52.4717589116667</x:v>
      </x:c>
      <x:c r="D2874" s="14" t="s">
        <x:v>92</x:v>
      </x:c>
      <x:c r="E2874" s="15">
        <x:v>44733.6680121875</x:v>
      </x:c>
      <x:c r="F2874" t="s">
        <x:v>97</x:v>
      </x:c>
      <x:c r="G2874" s="6">
        <x:v>103.873222209913</x:v>
      </x:c>
      <x:c r="H2874" t="s">
        <x:v>95</x:v>
      </x:c>
      <x:c r="I2874" s="6">
        <x:v>29.2753878468739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20.162</x:v>
      </x:c>
      <x:c r="S2874" s="8">
        <x:v>60958.2991738965</x:v>
      </x:c>
      <x:c r="T2874" s="12">
        <x:v>269425.497881508</x:v>
      </x:c>
      <x:c r="U2874" s="12">
        <x:v>30.45</x:v>
      </x:c>
      <x:c r="V2874" s="12">
        <x:v>49.4</x:v>
      </x:c>
      <x:c r="W2874" s="12">
        <x:f>NA()</x:f>
      </x:c>
    </x:row>
    <x:row r="2875">
      <x:c r="A2875">
        <x:v>83393</x:v>
      </x:c>
      <x:c r="B2875" s="1">
        <x:v>44754.6031424421</x:v>
      </x:c>
      <x:c r="C2875" s="6">
        <x:v>52.4876675016667</x:v>
      </x:c>
      <x:c r="D2875" s="14" t="s">
        <x:v>92</x:v>
      </x:c>
      <x:c r="E2875" s="15">
        <x:v>44733.6680121875</x:v>
      </x:c>
      <x:c r="F2875" t="s">
        <x:v>97</x:v>
      </x:c>
      <x:c r="G2875" s="6">
        <x:v>103.860692590856</x:v>
      </x:c>
      <x:c r="H2875" t="s">
        <x:v>95</x:v>
      </x:c>
      <x:c r="I2875" s="6">
        <x:v>29.2691976933361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20.164</x:v>
      </x:c>
      <x:c r="S2875" s="8">
        <x:v>60949.0236991781</x:v>
      </x:c>
      <x:c r="T2875" s="12">
        <x:v>269408.087494655</x:v>
      </x:c>
      <x:c r="U2875" s="12">
        <x:v>30.45</x:v>
      </x:c>
      <x:c r="V2875" s="12">
        <x:v>49.4</x:v>
      </x:c>
      <x:c r="W2875" s="12">
        <x:f>NA()</x:f>
      </x:c>
    </x:row>
    <x:row r="2876">
      <x:c r="A2876">
        <x:v>83401</x:v>
      </x:c>
      <x:c r="B2876" s="1">
        <x:v>44754.6031541319</x:v>
      </x:c>
      <x:c r="C2876" s="6">
        <x:v>52.5044788066667</x:v>
      </x:c>
      <x:c r="D2876" s="14" t="s">
        <x:v>92</x:v>
      </x:c>
      <x:c r="E2876" s="15">
        <x:v>44733.6680121875</x:v>
      </x:c>
      <x:c r="F2876" t="s">
        <x:v>97</x:v>
      </x:c>
      <x:c r="G2876" s="6">
        <x:v>103.888998481491</x:v>
      </x:c>
      <x:c r="H2876" t="s">
        <x:v>95</x:v>
      </x:c>
      <x:c r="I2876" s="6">
        <x:v>29.2691976933361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20.161</x:v>
      </x:c>
      <x:c r="S2876" s="8">
        <x:v>60953.0358418743</x:v>
      </x:c>
      <x:c r="T2876" s="12">
        <x:v>269419.739604992</x:v>
      </x:c>
      <x:c r="U2876" s="12">
        <x:v>30.45</x:v>
      </x:c>
      <x:c r="V2876" s="12">
        <x:v>49.4</x:v>
      </x:c>
      <x:c r="W2876" s="12">
        <x:f>NA()</x:f>
      </x:c>
    </x:row>
    <x:row r="2877">
      <x:c r="A2877">
        <x:v>83403</x:v>
      </x:c>
      <x:c r="B2877" s="1">
        <x:v>44754.6031657407</x:v>
      </x:c>
      <x:c r="C2877" s="6">
        <x:v>52.5212107016667</x:v>
      </x:c>
      <x:c r="D2877" s="14" t="s">
        <x:v>92</x:v>
      </x:c>
      <x:c r="E2877" s="15">
        <x:v>44733.6680121875</x:v>
      </x:c>
      <x:c r="F2877" t="s">
        <x:v>97</x:v>
      </x:c>
      <x:c r="G2877" s="6">
        <x:v>103.892094955034</x:v>
      </x:c>
      <x:c r="H2877" t="s">
        <x:v>95</x:v>
      </x:c>
      <x:c r="I2877" s="6">
        <x:v>29.2753878468739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20.16</x:v>
      </x:c>
      <x:c r="S2877" s="8">
        <x:v>60953.593763619</x:v>
      </x:c>
      <x:c r="T2877" s="12">
        <x:v>269421.023624787</x:v>
      </x:c>
      <x:c r="U2877" s="12">
        <x:v>30.45</x:v>
      </x:c>
      <x:c r="V2877" s="12">
        <x:v>49.4</x:v>
      </x:c>
      <x:c r="W2877" s="12">
        <x:f>NA()</x:f>
      </x:c>
    </x:row>
    <x:row r="2878">
      <x:c r="A2878">
        <x:v>83410</x:v>
      </x:c>
      <x:c r="B2878" s="1">
        <x:v>44754.6031773148</x:v>
      </x:c>
      <x:c r="C2878" s="6">
        <x:v>52.537921885</x:v>
      </x:c>
      <x:c r="D2878" s="14" t="s">
        <x:v>92</x:v>
      </x:c>
      <x:c r="E2878" s="15">
        <x:v>44733.6680121875</x:v>
      </x:c>
      <x:c r="F2878" t="s">
        <x:v>97</x:v>
      </x:c>
      <x:c r="G2878" s="6">
        <x:v>103.901532964767</x:v>
      </x:c>
      <x:c r="H2878" t="s">
        <x:v>95</x:v>
      </x:c>
      <x:c r="I2878" s="6">
        <x:v>29.2753878468739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20.159</x:v>
      </x:c>
      <x:c r="S2878" s="8">
        <x:v>60962.7661079597</x:v>
      </x:c>
      <x:c r="T2878" s="12">
        <x:v>269421.091487585</x:v>
      </x:c>
      <x:c r="U2878" s="12">
        <x:v>30.45</x:v>
      </x:c>
      <x:c r="V2878" s="12">
        <x:v>49.4</x:v>
      </x:c>
      <x:c r="W2878" s="12">
        <x:f>NA()</x:f>
      </x:c>
    </x:row>
    <x:row r="2879">
      <x:c r="A2879">
        <x:v>83418</x:v>
      </x:c>
      <x:c r="B2879" s="1">
        <x:v>44754.6031889236</x:v>
      </x:c>
      <x:c r="C2879" s="6">
        <x:v>52.55463551</x:v>
      </x:c>
      <x:c r="D2879" s="14" t="s">
        <x:v>92</x:v>
      </x:c>
      <x:c r="E2879" s="15">
        <x:v>44733.6680121875</x:v>
      </x:c>
      <x:c r="F2879" t="s">
        <x:v>97</x:v>
      </x:c>
      <x:c r="G2879" s="6">
        <x:v>103.892094955034</x:v>
      </x:c>
      <x:c r="H2879" t="s">
        <x:v>95</x:v>
      </x:c>
      <x:c r="I2879" s="6">
        <x:v>29.2753878468739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20.16</x:v>
      </x:c>
      <x:c r="S2879" s="8">
        <x:v>60960.4299565934</x:v>
      </x:c>
      <x:c r="T2879" s="12">
        <x:v>269416.290053287</x:v>
      </x:c>
      <x:c r="U2879" s="12">
        <x:v>30.45</x:v>
      </x:c>
      <x:c r="V2879" s="12">
        <x:v>49.4</x:v>
      </x:c>
      <x:c r="W2879" s="12">
        <x:f>NA()</x:f>
      </x:c>
    </x:row>
    <x:row r="2880">
      <x:c r="A2880">
        <x:v>83421</x:v>
      </x:c>
      <x:c r="B2880" s="1">
        <x:v>44754.6032006134</x:v>
      </x:c>
      <x:c r="C2880" s="6">
        <x:v>52.571430685</x:v>
      </x:c>
      <x:c r="D2880" s="14" t="s">
        <x:v>92</x:v>
      </x:c>
      <x:c r="E2880" s="15">
        <x:v>44733.6680121875</x:v>
      </x:c>
      <x:c r="F2880" t="s">
        <x:v>97</x:v>
      </x:c>
      <x:c r="G2880" s="6">
        <x:v>103.885902576766</x:v>
      </x:c>
      <x:c r="H2880" t="s">
        <x:v>95</x:v>
      </x:c>
      <x:c r="I2880" s="6">
        <x:v>29.2630075512197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20.162</x:v>
      </x:c>
      <x:c r="S2880" s="8">
        <x:v>60962.6579132325</x:v>
      </x:c>
      <x:c r="T2880" s="12">
        <x:v>269413.986325627</x:v>
      </x:c>
      <x:c r="U2880" s="12">
        <x:v>30.45</x:v>
      </x:c>
      <x:c r="V2880" s="12">
        <x:v>49.4</x:v>
      </x:c>
      <x:c r="W2880" s="12">
        <x:f>NA()</x:f>
      </x:c>
    </x:row>
    <x:row r="2881">
      <x:c r="A2881">
        <x:v>83429</x:v>
      </x:c>
      <x:c r="B2881" s="1">
        <x:v>44754.6032123032</x:v>
      </x:c>
      <x:c r="C2881" s="6">
        <x:v>52.5883028883333</x:v>
      </x:c>
      <x:c r="D2881" s="14" t="s">
        <x:v>92</x:v>
      </x:c>
      <x:c r="E2881" s="15">
        <x:v>44733.6680121875</x:v>
      </x:c>
      <x:c r="F2881" t="s">
        <x:v>97</x:v>
      </x:c>
      <x:c r="G2881" s="6">
        <x:v>103.841827451804</x:v>
      </x:c>
      <x:c r="H2881" t="s">
        <x:v>95</x:v>
      </x:c>
      <x:c r="I2881" s="6">
        <x:v>29.2691976933361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20.166</x:v>
      </x:c>
      <x:c r="S2881" s="8">
        <x:v>60958.5961491264</x:v>
      </x:c>
      <x:c r="T2881" s="12">
        <x:v>269414.652767323</x:v>
      </x:c>
      <x:c r="U2881" s="12">
        <x:v>30.45</x:v>
      </x:c>
      <x:c r="V2881" s="12">
        <x:v>49.4</x:v>
      </x:c>
      <x:c r="W2881" s="12">
        <x:f>NA()</x:f>
      </x:c>
    </x:row>
    <x:row r="2882">
      <x:c r="A2882">
        <x:v>83436</x:v>
      </x:c>
      <x:c r="B2882" s="1">
        <x:v>44754.6032234143</x:v>
      </x:c>
      <x:c r="C2882" s="6">
        <x:v>52.60427875</x:v>
      </x:c>
      <x:c r="D2882" s="14" t="s">
        <x:v>92</x:v>
      </x:c>
      <x:c r="E2882" s="15">
        <x:v>44733.6680121875</x:v>
      </x:c>
      <x:c r="F2882" t="s">
        <x:v>97</x:v>
      </x:c>
      <x:c r="G2882" s="6">
        <x:v>103.860692590856</x:v>
      </x:c>
      <x:c r="H2882" t="s">
        <x:v>95</x:v>
      </x:c>
      <x:c r="I2882" s="6">
        <x:v>29.2691976933361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20.164</x:v>
      </x:c>
      <x:c r="S2882" s="8">
        <x:v>60957.1443244241</x:v>
      </x:c>
      <x:c r="T2882" s="12">
        <x:v>269406.998508279</x:v>
      </x:c>
      <x:c r="U2882" s="12">
        <x:v>30.45</x:v>
      </x:c>
      <x:c r="V2882" s="12">
        <x:v>49.4</x:v>
      </x:c>
      <x:c r="W2882" s="12">
        <x:f>NA()</x:f>
      </x:c>
    </x:row>
    <x:row r="2883">
      <x:c r="A2883">
        <x:v>83441</x:v>
      </x:c>
      <x:c r="B2883" s="1">
        <x:v>44754.6032350347</x:v>
      </x:c>
      <x:c r="C2883" s="6">
        <x:v>52.6209926983333</x:v>
      </x:c>
      <x:c r="D2883" s="14" t="s">
        <x:v>92</x:v>
      </x:c>
      <x:c r="E2883" s="15">
        <x:v>44733.6680121875</x:v>
      </x:c>
      <x:c r="F2883" t="s">
        <x:v>97</x:v>
      </x:c>
      <x:c r="G2883" s="6">
        <x:v>103.844921275522</x:v>
      </x:c>
      <x:c r="H2883" t="s">
        <x:v>95</x:v>
      </x:c>
      <x:c r="I2883" s="6">
        <x:v>29.2753878468739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20.165</x:v>
      </x:c>
      <x:c r="S2883" s="8">
        <x:v>60959.11014433</x:v>
      </x:c>
      <x:c r="T2883" s="12">
        <x:v>269400.631080031</x:v>
      </x:c>
      <x:c r="U2883" s="12">
        <x:v>30.45</x:v>
      </x:c>
      <x:c r="V2883" s="12">
        <x:v>49.4</x:v>
      </x:c>
      <x:c r="W2883" s="12">
        <x:f>NA()</x:f>
      </x:c>
    </x:row>
    <x:row r="2884">
      <x:c r="A2884">
        <x:v>83448</x:v>
      </x:c>
      <x:c r="B2884" s="1">
        <x:v>44754.6032466435</x:v>
      </x:c>
      <x:c r="C2884" s="6">
        <x:v>52.6377204633333</x:v>
      </x:c>
      <x:c r="D2884" s="14" t="s">
        <x:v>92</x:v>
      </x:c>
      <x:c r="E2884" s="15">
        <x:v>44733.6680121875</x:v>
      </x:c>
      <x:c r="F2884" t="s">
        <x:v>97</x:v>
      </x:c>
      <x:c r="G2884" s="6">
        <x:v>103.888998481491</x:v>
      </x:c>
      <x:c r="H2884" t="s">
        <x:v>95</x:v>
      </x:c>
      <x:c r="I2884" s="6">
        <x:v>29.2691976933361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20.161</x:v>
      </x:c>
      <x:c r="S2884" s="8">
        <x:v>60961.8580775786</x:v>
      </x:c>
      <x:c r="T2884" s="12">
        <x:v>269403.811519676</x:v>
      </x:c>
      <x:c r="U2884" s="12">
        <x:v>30.45</x:v>
      </x:c>
      <x:c r="V2884" s="12">
        <x:v>49.4</x:v>
      </x:c>
      <x:c r="W2884" s="12">
        <x:f>NA()</x:f>
      </x:c>
    </x:row>
    <x:row r="2885">
      <x:c r="A2885">
        <x:v>83453</x:v>
      </x:c>
      <x:c r="B2885" s="1">
        <x:v>44754.6032582523</x:v>
      </x:c>
      <x:c r="C2885" s="6">
        <x:v>52.6544656266667</x:v>
      </x:c>
      <x:c r="D2885" s="14" t="s">
        <x:v>92</x:v>
      </x:c>
      <x:c r="E2885" s="15">
        <x:v>44733.6680121875</x:v>
      </x:c>
      <x:c r="F2885" t="s">
        <x:v>97</x:v>
      </x:c>
      <x:c r="G2885" s="6">
        <x:v>103.841827451804</x:v>
      </x:c>
      <x:c r="H2885" t="s">
        <x:v>95</x:v>
      </x:c>
      <x:c r="I2885" s="6">
        <x:v>29.2691976933361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20.166</x:v>
      </x:c>
      <x:c r="S2885" s="8">
        <x:v>60967.1413135609</x:v>
      </x:c>
      <x:c r="T2885" s="12">
        <x:v>269421.181639758</x:v>
      </x:c>
      <x:c r="U2885" s="12">
        <x:v>30.45</x:v>
      </x:c>
      <x:c r="V2885" s="12">
        <x:v>49.4</x:v>
      </x:c>
      <x:c r="W2885" s="12">
        <x:f>NA()</x:f>
      </x:c>
    </x:row>
    <x:row r="2886">
      <x:c r="A2886">
        <x:v>83460</x:v>
      </x:c>
      <x:c r="B2886" s="1">
        <x:v>44754.6032698727</x:v>
      </x:c>
      <x:c r="C2886" s="6">
        <x:v>52.6711953233333</x:v>
      </x:c>
      <x:c r="D2886" s="14" t="s">
        <x:v>92</x:v>
      </x:c>
      <x:c r="E2886" s="15">
        <x:v>44733.6680121875</x:v>
      </x:c>
      <x:c r="F2886" t="s">
        <x:v>97</x:v>
      </x:c>
      <x:c r="G2886" s="6">
        <x:v>103.807201964621</x:v>
      </x:c>
      <x:c r="H2886" t="s">
        <x:v>95</x:v>
      </x:c>
      <x:c r="I2886" s="6">
        <x:v>29.2753878468739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20.169</x:v>
      </x:c>
      <x:c r="S2886" s="8">
        <x:v>60970.6276049024</x:v>
      </x:c>
      <x:c r="T2886" s="12">
        <x:v>269417.686837471</x:v>
      </x:c>
      <x:c r="U2886" s="12">
        <x:v>30.45</x:v>
      </x:c>
      <x:c r="V2886" s="12">
        <x:v>49.4</x:v>
      </x:c>
      <x:c r="W2886" s="12">
        <x:f>NA()</x:f>
      </x:c>
    </x:row>
    <x:row r="2887">
      <x:c r="A2887">
        <x:v>83468</x:v>
      </x:c>
      <x:c r="B2887" s="1">
        <x:v>44754.6032815625</x:v>
      </x:c>
      <x:c r="C2887" s="6">
        <x:v>52.6879921966667</x:v>
      </x:c>
      <x:c r="D2887" s="14" t="s">
        <x:v>92</x:v>
      </x:c>
      <x:c r="E2887" s="15">
        <x:v>44733.6680121875</x:v>
      </x:c>
      <x:c r="F2887" t="s">
        <x:v>97</x:v>
      </x:c>
      <x:c r="G2887" s="6">
        <x:v>103.822966674918</x:v>
      </x:c>
      <x:c r="H2887" t="s">
        <x:v>95</x:v>
      </x:c>
      <x:c r="I2887" s="6">
        <x:v>29.2691976933361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20.168</x:v>
      </x:c>
      <x:c r="S2887" s="8">
        <x:v>60969.4529022702</x:v>
      </x:c>
      <x:c r="T2887" s="12">
        <x:v>269410.220623783</x:v>
      </x:c>
      <x:c r="U2887" s="12">
        <x:v>30.45</x:v>
      </x:c>
      <x:c r="V2887" s="12">
        <x:v>49.4</x:v>
      </x:c>
      <x:c r="W2887" s="12">
        <x:f>NA()</x:f>
      </x:c>
    </x:row>
    <x:row r="2888">
      <x:c r="A2888">
        <x:v>83473</x:v>
      </x:c>
      <x:c r="B2888" s="1">
        <x:v>44754.6032932523</x:v>
      </x:c>
      <x:c r="C2888" s="6">
        <x:v>52.7048369483333</x:v>
      </x:c>
      <x:c r="D2888" s="14" t="s">
        <x:v>92</x:v>
      </x:c>
      <x:c r="E2888" s="15">
        <x:v>44733.6680121875</x:v>
      </x:c>
      <x:c r="F2888" t="s">
        <x:v>97</x:v>
      </x:c>
      <x:c r="G2888" s="6">
        <x:v>103.797774862235</x:v>
      </x:c>
      <x:c r="H2888" t="s">
        <x:v>95</x:v>
      </x:c>
      <x:c r="I2888" s="6">
        <x:v>29.2753878468739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20.17</x:v>
      </x:c>
      <x:c r="S2888" s="8">
        <x:v>60967.7755490578</x:v>
      </x:c>
      <x:c r="T2888" s="12">
        <x:v>269409.443190185</x:v>
      </x:c>
      <x:c r="U2888" s="12">
        <x:v>30.45</x:v>
      </x:c>
      <x:c r="V2888" s="12">
        <x:v>49.4</x:v>
      </x:c>
      <x:c r="W2888" s="12">
        <x:f>NA()</x:f>
      </x:c>
    </x:row>
    <x:row r="2889">
      <x:c r="A2889">
        <x:v>83480</x:v>
      </x:c>
      <x:c r="B2889" s="1">
        <x:v>44754.6033048611</x:v>
      </x:c>
      <x:c r="C2889" s="6">
        <x:v>52.7215647866667</x:v>
      </x:c>
      <x:c r="D2889" s="14" t="s">
        <x:v>92</x:v>
      </x:c>
      <x:c r="E2889" s="15">
        <x:v>44733.6680121875</x:v>
      </x:c>
      <x:c r="F2889" t="s">
        <x:v>97</x:v>
      </x:c>
      <x:c r="G2889" s="6">
        <x:v>103.832396518176</x:v>
      </x:c>
      <x:c r="H2889" t="s">
        <x:v>95</x:v>
      </x:c>
      <x:c r="I2889" s="6">
        <x:v>29.2691976933361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20.167</x:v>
      </x:c>
      <x:c r="S2889" s="8">
        <x:v>60970.6100702385</x:v>
      </x:c>
      <x:c r="T2889" s="12">
        <x:v>269413.708516543</x:v>
      </x:c>
      <x:c r="U2889" s="12">
        <x:v>30.45</x:v>
      </x:c>
      <x:c r="V2889" s="12">
        <x:v>49.4</x:v>
      </x:c>
      <x:c r="W2889" s="12">
        <x:f>NA()</x:f>
      </x:c>
    </x:row>
    <x:row r="2890">
      <x:c r="A2890">
        <x:v>83486</x:v>
      </x:c>
      <x:c r="B2890" s="1">
        <x:v>44754.6033164699</x:v>
      </x:c>
      <x:c r="C2890" s="6">
        <x:v>52.7382926733333</x:v>
      </x:c>
      <x:c r="D2890" s="14" t="s">
        <x:v>92</x:v>
      </x:c>
      <x:c r="E2890" s="15">
        <x:v>44733.6680121875</x:v>
      </x:c>
      <x:c r="F2890" t="s">
        <x:v>97</x:v>
      </x:c>
      <x:c r="G2890" s="6">
        <x:v>103.826059439458</x:v>
      </x:c>
      <x:c r="H2890" t="s">
        <x:v>95</x:v>
      </x:c>
      <x:c r="I2890" s="6">
        <x:v>29.2753878468739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20.167</x:v>
      </x:c>
      <x:c r="S2890" s="8">
        <x:v>60969.8577792969</x:v>
      </x:c>
      <x:c r="T2890" s="12">
        <x:v>269414.649723539</x:v>
      </x:c>
      <x:c r="U2890" s="12">
        <x:v>30.45</x:v>
      </x:c>
      <x:c r="V2890" s="12">
        <x:v>49.4</x:v>
      </x:c>
      <x:c r="W2890" s="12">
        <x:f>NA()</x:f>
      </x:c>
    </x:row>
    <x:row r="2891">
      <x:c r="A2891">
        <x:v>83492</x:v>
      </x:c>
      <x:c r="B2891" s="1">
        <x:v>44754.6033280903</x:v>
      </x:c>
      <x:c r="C2891" s="6">
        <x:v>52.7550037366667</x:v>
      </x:c>
      <x:c r="D2891" s="14" t="s">
        <x:v>92</x:v>
      </x:c>
      <x:c r="E2891" s="15">
        <x:v>44733.6680121875</x:v>
      </x:c>
      <x:c r="F2891" t="s">
        <x:v>97</x:v>
      </x:c>
      <x:c r="G2891" s="6">
        <x:v>103.854353829441</x:v>
      </x:c>
      <x:c r="H2891" t="s">
        <x:v>95</x:v>
      </x:c>
      <x:c r="I2891" s="6">
        <x:v>29.2753878468739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20.164</x:v>
      </x:c>
      <x:c r="S2891" s="8">
        <x:v>60968.9328359644</x:v>
      </x:c>
      <x:c r="T2891" s="12">
        <x:v>269422.287405882</x:v>
      </x:c>
      <x:c r="U2891" s="12">
        <x:v>30.45</x:v>
      </x:c>
      <x:c r="V2891" s="12">
        <x:v>49.4</x:v>
      </x:c>
      <x:c r="W2891" s="12">
        <x:f>NA()</x:f>
      </x:c>
    </x:row>
    <x:row r="2892">
      <x:c r="A2892">
        <x:v>83498</x:v>
      </x:c>
      <x:c r="B2892" s="1">
        <x:v>44754.6033396991</x:v>
      </x:c>
      <x:c r="C2892" s="6">
        <x:v>52.7717315983333</x:v>
      </x:c>
      <x:c r="D2892" s="14" t="s">
        <x:v>92</x:v>
      </x:c>
      <x:c r="E2892" s="15">
        <x:v>44733.6680121875</x:v>
      </x:c>
      <x:c r="F2892" t="s">
        <x:v>97</x:v>
      </x:c>
      <x:c r="G2892" s="6">
        <x:v>103.835489812251</x:v>
      </x:c>
      <x:c r="H2892" t="s">
        <x:v>95</x:v>
      </x:c>
      <x:c r="I2892" s="6">
        <x:v>29.2753878468739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20.166</x:v>
      </x:c>
      <x:c r="S2892" s="8">
        <x:v>60970.2920092111</x:v>
      </x:c>
      <x:c r="T2892" s="12">
        <x:v>269411.432784058</x:v>
      </x:c>
      <x:c r="U2892" s="12">
        <x:v>30.45</x:v>
      </x:c>
      <x:c r="V2892" s="12">
        <x:v>49.4</x:v>
      </x:c>
      <x:c r="W2892" s="12">
        <x:f>NA()</x:f>
      </x:c>
    </x:row>
    <x:row r="2893">
      <x:c r="A2893">
        <x:v>83504</x:v>
      </x:c>
      <x:c r="B2893" s="1">
        <x:v>44754.6033507292</x:v>
      </x:c>
      <x:c r="C2893" s="6">
        <x:v>52.7876271616667</x:v>
      </x:c>
      <x:c r="D2893" s="14" t="s">
        <x:v>92</x:v>
      </x:c>
      <x:c r="E2893" s="15">
        <x:v>44733.6680121875</x:v>
      </x:c>
      <x:c r="F2893" t="s">
        <x:v>97</x:v>
      </x:c>
      <x:c r="G2893" s="6">
        <x:v>103.804110258831</x:v>
      </x:c>
      <x:c r="H2893" t="s">
        <x:v>95</x:v>
      </x:c>
      <x:c r="I2893" s="6">
        <x:v>29.2691976933361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20.17</x:v>
      </x:c>
      <x:c r="S2893" s="8">
        <x:v>60973.06905507</x:v>
      </x:c>
      <x:c r="T2893" s="12">
        <x:v>269411.286058639</x:v>
      </x:c>
      <x:c r="U2893" s="12">
        <x:v>30.45</x:v>
      </x:c>
      <x:c r="V2893" s="12">
        <x:v>49.4</x:v>
      </x:c>
      <x:c r="W2893" s="12">
        <x:f>NA()</x:f>
      </x:c>
    </x:row>
    <x:row r="2894">
      <x:c r="A2894">
        <x:v>83509</x:v>
      </x:c>
      <x:c r="B2894" s="1">
        <x:v>44754.6033623495</x:v>
      </x:c>
      <x:c r="C2894" s="6">
        <x:v>52.8043545</x:v>
      </x:c>
      <x:c r="D2894" s="14" t="s">
        <x:v>92</x:v>
      </x:c>
      <x:c r="E2894" s="15">
        <x:v>44733.6680121875</x:v>
      </x:c>
      <x:c r="F2894" t="s">
        <x:v>97</x:v>
      </x:c>
      <x:c r="G2894" s="6">
        <x:v>103.81353792186</x:v>
      </x:c>
      <x:c r="H2894" t="s">
        <x:v>95</x:v>
      </x:c>
      <x:c r="I2894" s="6">
        <x:v>29.2691976933361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20.169</x:v>
      </x:c>
      <x:c r="S2894" s="8">
        <x:v>60972.8929599226</x:v>
      </x:c>
      <x:c r="T2894" s="12">
        <x:v>269403.618198216</x:v>
      </x:c>
      <x:c r="U2894" s="12">
        <x:v>30.45</x:v>
      </x:c>
      <x:c r="V2894" s="12">
        <x:v>49.4</x:v>
      </x:c>
      <x:c r="W2894" s="12">
        <x:f>NA()</x:f>
      </x:c>
    </x:row>
    <x:row r="2895">
      <x:c r="A2895">
        <x:v>83511</x:v>
      </x:c>
      <x:c r="B2895" s="1">
        <x:v>44754.6033739583</x:v>
      </x:c>
      <x:c r="C2895" s="6">
        <x:v>52.82106561</x:v>
      </x:c>
      <x:c r="D2895" s="14" t="s">
        <x:v>92</x:v>
      </x:c>
      <x:c r="E2895" s="15">
        <x:v>44733.6680121875</x:v>
      </x:c>
      <x:c r="F2895" t="s">
        <x:v>97</x:v>
      </x:c>
      <x:c r="G2895" s="6">
        <x:v>103.816630156972</x:v>
      </x:c>
      <x:c r="H2895" t="s">
        <x:v>95</x:v>
      </x:c>
      <x:c r="I2895" s="6">
        <x:v>29.2753878468739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20.168</x:v>
      </x:c>
      <x:c r="S2895" s="8">
        <x:v>60971.9321513735</x:v>
      </x:c>
      <x:c r="T2895" s="12">
        <x:v>269417.748597443</x:v>
      </x:c>
      <x:c r="U2895" s="12">
        <x:v>30.45</x:v>
      </x:c>
      <x:c r="V2895" s="12">
        <x:v>49.4</x:v>
      </x:c>
      <x:c r="W2895" s="12">
        <x:f>NA()</x:f>
      </x:c>
    </x:row>
    <x:row r="2896">
      <x:c r="A2896">
        <x:v>83518</x:v>
      </x:c>
      <x:c r="B2896" s="1">
        <x:v>44754.6033855671</x:v>
      </x:c>
      <x:c r="C2896" s="6">
        <x:v>52.8377981366667</x:v>
      </x:c>
      <x:c r="D2896" s="14" t="s">
        <x:v>92</x:v>
      </x:c>
      <x:c r="E2896" s="15">
        <x:v>44733.6680121875</x:v>
      </x:c>
      <x:c r="F2896" t="s">
        <x:v>97</x:v>
      </x:c>
      <x:c r="G2896" s="6">
        <x:v>103.788348849643</x:v>
      </x:c>
      <x:c r="H2896" t="s">
        <x:v>95</x:v>
      </x:c>
      <x:c r="I2896" s="6">
        <x:v>29.2753878468739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20.171</x:v>
      </x:c>
      <x:c r="S2896" s="8">
        <x:v>60975.7055748924</x:v>
      </x:c>
      <x:c r="T2896" s="12">
        <x:v>269410.594516141</x:v>
      </x:c>
      <x:c r="U2896" s="12">
        <x:v>30.45</x:v>
      </x:c>
      <x:c r="V2896" s="12">
        <x:v>49.4</x:v>
      </x:c>
      <x:c r="W2896" s="12">
        <x:f>NA()</x:f>
      </x:c>
    </x:row>
    <x:row r="2897">
      <x:c r="A2897">
        <x:v>83523</x:v>
      </x:c>
      <x:c r="B2897" s="1">
        <x:v>44754.6033971875</x:v>
      </x:c>
      <x:c r="C2897" s="6">
        <x:v>52.8545259983333</x:v>
      </x:c>
      <x:c r="D2897" s="14" t="s">
        <x:v>92</x:v>
      </x:c>
      <x:c r="E2897" s="15">
        <x:v>44733.6680121875</x:v>
      </x:c>
      <x:c r="F2897" t="s">
        <x:v>97</x:v>
      </x:c>
      <x:c r="G2897" s="6">
        <x:v>103.775833808202</x:v>
      </x:c>
      <x:c r="H2897" t="s">
        <x:v>95</x:v>
      </x:c>
      <x:c r="I2897" s="6">
        <x:v>29.2691976933361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20.173</x:v>
      </x:c>
      <x:c r="S2897" s="8">
        <x:v>60970.1189717603</x:v>
      </x:c>
      <x:c r="T2897" s="12">
        <x:v>269400.940450241</x:v>
      </x:c>
      <x:c r="U2897" s="12">
        <x:v>30.45</x:v>
      </x:c>
      <x:c r="V2897" s="12">
        <x:v>49.4</x:v>
      </x:c>
      <x:c r="W2897" s="12">
        <x:f>NA()</x:f>
      </x:c>
    </x:row>
    <x:row r="2898">
      <x:c r="A2898">
        <x:v>83530</x:v>
      </x:c>
      <x:c r="B2898" s="1">
        <x:v>44754.603408831</x:v>
      </x:c>
      <x:c r="C2898" s="6">
        <x:v>52.87127054</x:v>
      </x:c>
      <x:c r="D2898" s="14" t="s">
        <x:v>92</x:v>
      </x:c>
      <x:c r="E2898" s="15">
        <x:v>44733.6680121875</x:v>
      </x:c>
      <x:c r="F2898" t="s">
        <x:v>97</x:v>
      </x:c>
      <x:c r="G2898" s="6">
        <x:v>103.794683685658</x:v>
      </x:c>
      <x:c r="H2898" t="s">
        <x:v>95</x:v>
      </x:c>
      <x:c r="I2898" s="6">
        <x:v>29.2691976933361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20.171</x:v>
      </x:c>
      <x:c r="S2898" s="8">
        <x:v>60981.1513390486</x:v>
      </x:c>
      <x:c r="T2898" s="12">
        <x:v>269408.723457628</x:v>
      </x:c>
      <x:c r="U2898" s="12">
        <x:v>30.45</x:v>
      </x:c>
      <x:c r="V2898" s="12">
        <x:v>49.4</x:v>
      </x:c>
      <x:c r="W2898" s="12">
        <x:f>NA()</x:f>
      </x:c>
    </x:row>
    <x:row r="2899">
      <x:c r="A2899">
        <x:v>83535</x:v>
      </x:c>
      <x:c r="B2899" s="1">
        <x:v>44754.6034204514</x:v>
      </x:c>
      <x:c r="C2899" s="6">
        <x:v>52.887981595</x:v>
      </x:c>
      <x:c r="D2899" s="14" t="s">
        <x:v>92</x:v>
      </x:c>
      <x:c r="E2899" s="15">
        <x:v>44733.6680121875</x:v>
      </x:c>
      <x:c r="F2899" t="s">
        <x:v>97</x:v>
      </x:c>
      <x:c r="G2899" s="6">
        <x:v>103.810446254789</x:v>
      </x:c>
      <x:c r="H2899" t="s">
        <x:v>95</x:v>
      </x:c>
      <x:c r="I2899" s="6">
        <x:v>29.2630075512197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20.17</x:v>
      </x:c>
      <x:c r="S2899" s="8">
        <x:v>60974.0190726486</x:v>
      </x:c>
      <x:c r="T2899" s="12">
        <x:v>269419.944210822</x:v>
      </x:c>
      <x:c r="U2899" s="12">
        <x:v>30.45</x:v>
      </x:c>
      <x:c r="V2899" s="12">
        <x:v>49.4</x:v>
      </x:c>
      <x:c r="W2899" s="12">
        <x:f>NA()</x:f>
      </x:c>
    </x:row>
    <x:row r="2900">
      <x:c r="A2900">
        <x:v>83542</x:v>
      </x:c>
      <x:c r="B2900" s="1">
        <x:v>44754.6034320255</x:v>
      </x:c>
      <x:c r="C2900" s="6">
        <x:v>52.9046946366667</x:v>
      </x:c>
      <x:c r="D2900" s="14" t="s">
        <x:v>92</x:v>
      </x:c>
      <x:c r="E2900" s="15">
        <x:v>44733.6680121875</x:v>
      </x:c>
      <x:c r="F2900" t="s">
        <x:v>97</x:v>
      </x:c>
      <x:c r="G2900" s="6">
        <x:v>103.822966674918</x:v>
      </x:c>
      <x:c r="H2900" t="s">
        <x:v>95</x:v>
      </x:c>
      <x:c r="I2900" s="6">
        <x:v>29.2691976933361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20.168</x:v>
      </x:c>
      <x:c r="S2900" s="8">
        <x:v>60981.8354128102</x:v>
      </x:c>
      <x:c r="T2900" s="12">
        <x:v>269417.549598814</x:v>
      </x:c>
      <x:c r="U2900" s="12">
        <x:v>30.45</x:v>
      </x:c>
      <x:c r="V2900" s="12">
        <x:v>49.4</x:v>
      </x:c>
      <x:c r="W2900" s="12">
        <x:f>NA()</x:f>
      </x:c>
    </x:row>
    <x:row r="2901">
      <x:c r="A2901">
        <x:v>83550</x:v>
      </x:c>
      <x:c r="B2901" s="1">
        <x:v>44754.6034437153</x:v>
      </x:c>
      <x:c r="C2901" s="6">
        <x:v>52.921506015</x:v>
      </x:c>
      <x:c r="D2901" s="14" t="s">
        <x:v>92</x:v>
      </x:c>
      <x:c r="E2901" s="15">
        <x:v>44733.6680121875</x:v>
      </x:c>
      <x:c r="F2901" t="s">
        <x:v>97</x:v>
      </x:c>
      <x:c r="G2901" s="6">
        <x:v>103.822966674918</x:v>
      </x:c>
      <x:c r="H2901" t="s">
        <x:v>95</x:v>
      </x:c>
      <x:c r="I2901" s="6">
        <x:v>29.2691976933361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20.168</x:v>
      </x:c>
      <x:c r="S2901" s="8">
        <x:v>60980.8761163685</x:v>
      </x:c>
      <x:c r="T2901" s="12">
        <x:v>269411.619178033</x:v>
      </x:c>
      <x:c r="U2901" s="12">
        <x:v>30.45</x:v>
      </x:c>
      <x:c r="V2901" s="12">
        <x:v>49.4</x:v>
      </x:c>
      <x:c r="W2901" s="12">
        <x:f>NA()</x:f>
      </x:c>
    </x:row>
    <x:row r="2902">
      <x:c r="A2902">
        <x:v>83558</x:v>
      </x:c>
      <x:c r="B2902" s="1">
        <x:v>44754.6034553588</x:v>
      </x:c>
      <x:c r="C2902" s="6">
        <x:v>52.93826949</x:v>
      </x:c>
      <x:c r="D2902" s="14" t="s">
        <x:v>92</x:v>
      </x:c>
      <x:c r="E2902" s="15">
        <x:v>44733.6680121875</x:v>
      </x:c>
      <x:c r="F2902" t="s">
        <x:v>97</x:v>
      </x:c>
      <x:c r="G2902" s="6">
        <x:v>103.794683685658</x:v>
      </x:c>
      <x:c r="H2902" t="s">
        <x:v>95</x:v>
      </x:c>
      <x:c r="I2902" s="6">
        <x:v>29.2691976933361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20.171</x:v>
      </x:c>
      <x:c r="S2902" s="8">
        <x:v>60980.1577909307</x:v>
      </x:c>
      <x:c r="T2902" s="12">
        <x:v>269414.191895959</x:v>
      </x:c>
      <x:c r="U2902" s="12">
        <x:v>30.45</x:v>
      </x:c>
      <x:c r="V2902" s="12">
        <x:v>49.4</x:v>
      </x:c>
      <x:c r="W2902" s="12">
        <x:f>NA()</x:f>
      </x:c>
    </x:row>
    <x:row r="2903">
      <x:c r="A2903">
        <x:v>83563</x:v>
      </x:c>
      <x:c r="B2903" s="1">
        <x:v>44754.6034669792</x:v>
      </x:c>
      <x:c r="C2903" s="6">
        <x:v>52.9549806083333</x:v>
      </x:c>
      <x:c r="D2903" s="14" t="s">
        <x:v>92</x:v>
      </x:c>
      <x:c r="E2903" s="15">
        <x:v>44733.6680121875</x:v>
      </x:c>
      <x:c r="F2903" t="s">
        <x:v>97</x:v>
      </x:c>
      <x:c r="G2903" s="6">
        <x:v>103.804110258831</x:v>
      </x:c>
      <x:c r="H2903" t="s">
        <x:v>95</x:v>
      </x:c>
      <x:c r="I2903" s="6">
        <x:v>29.2691976933361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20.17</x:v>
      </x:c>
      <x:c r="S2903" s="8">
        <x:v>60979.7330649308</x:v>
      </x:c>
      <x:c r="T2903" s="12">
        <x:v>269396.77156859</x:v>
      </x:c>
      <x:c r="U2903" s="12">
        <x:v>30.45</x:v>
      </x:c>
      <x:c r="V2903" s="12">
        <x:v>49.4</x:v>
      </x:c>
      <x:c r="W2903" s="12">
        <x:f>NA()</x:f>
      </x:c>
    </x:row>
    <x:row r="2904">
      <x:c r="A2904">
        <x:v>83570</x:v>
      </x:c>
      <x:c r="B2904" s="1">
        <x:v>44754.6034785532</x:v>
      </x:c>
      <x:c r="C2904" s="6">
        <x:v>52.97169433</x:v>
      </x:c>
      <x:c r="D2904" s="14" t="s">
        <x:v>92</x:v>
      </x:c>
      <x:c r="E2904" s="15">
        <x:v>44733.6680121875</x:v>
      </x:c>
      <x:c r="F2904" t="s">
        <x:v>97</x:v>
      </x:c>
      <x:c r="G2904" s="6">
        <x:v>103.858810651507</x:v>
      </x:c>
      <x:c r="H2904" t="s">
        <x:v>95</x:v>
      </x:c>
      <x:c r="I2904" s="6">
        <x:v>29.2691976933361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20.175</x:v>
      </x:c>
      <x:c r="S2904" s="8">
        <x:v>60984.0956992719</x:v>
      </x:c>
      <x:c r="T2904" s="12">
        <x:v>269410.672248254</x:v>
      </x:c>
      <x:c r="U2904" s="12">
        <x:v>30.45</x:v>
      </x:c>
      <x:c r="V2904" s="12">
        <x:v>49.4</x:v>
      </x:c>
      <x:c r="W2904" s="12">
        <x:f>NA()</x:f>
      </x:c>
    </x:row>
    <x:row r="2905">
      <x:c r="A2905">
        <x:v>83575</x:v>
      </x:c>
      <x:c r="B2905" s="1">
        <x:v>44754.603490162</x:v>
      </x:c>
      <x:c r="C2905" s="6">
        <x:v>52.9884068633333</x:v>
      </x:c>
      <x:c r="D2905" s="14" t="s">
        <x:v>92</x:v>
      </x:c>
      <x:c r="E2905" s="15">
        <x:v>44733.6680121875</x:v>
      </x:c>
      <x:c r="F2905" t="s">
        <x:v>97</x:v>
      </x:c>
      <x:c r="G2905" s="6">
        <x:v>103.819874478516</x:v>
      </x:c>
      <x:c r="H2905" t="s">
        <x:v>95</x:v>
      </x:c>
      <x:c r="I2905" s="6">
        <x:v>29.2630075512197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20.169</x:v>
      </x:c>
      <x:c r="S2905" s="8">
        <x:v>60981.6020046982</x:v>
      </x:c>
      <x:c r="T2905" s="12">
        <x:v>269398.441639853</x:v>
      </x:c>
      <x:c r="U2905" s="12">
        <x:v>30.45</x:v>
      </x:c>
      <x:c r="V2905" s="12">
        <x:v>49.4</x:v>
      </x:c>
      <x:c r="W2905" s="12">
        <x:f>NA()</x:f>
      </x:c>
    </x:row>
    <x:row r="2906">
      <x:c r="A2906">
        <x:v>83577</x:v>
      </x:c>
      <x:c r="B2906" s="1">
        <x:v>44754.6035011921</x:v>
      </x:c>
      <x:c r="C2906" s="6">
        <x:v>53.0042824516667</x:v>
      </x:c>
      <x:c r="D2906" s="14" t="s">
        <x:v>92</x:v>
      </x:c>
      <x:c r="E2906" s="15">
        <x:v>44733.6680121875</x:v>
      </x:c>
      <x:c r="F2906" t="s">
        <x:v>97</x:v>
      </x:c>
      <x:c r="G2906" s="6">
        <x:v>103.794683685658</x:v>
      </x:c>
      <x:c r="H2906" t="s">
        <x:v>95</x:v>
      </x:c>
      <x:c r="I2906" s="6">
        <x:v>29.2691976933361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20.171</x:v>
      </x:c>
      <x:c r="S2906" s="8">
        <x:v>60978.5524194103</x:v>
      </x:c>
      <x:c r="T2906" s="12">
        <x:v>269396.115237157</x:v>
      </x:c>
      <x:c r="U2906" s="12">
        <x:v>30.45</x:v>
      </x:c>
      <x:c r="V2906" s="12">
        <x:v>49.4</x:v>
      </x:c>
      <x:c r="W2906" s="12">
        <x:f>NA()</x:f>
      </x:c>
    </x:row>
    <x:row r="2907">
      <x:c r="A2907">
        <x:v>83583</x:v>
      </x:c>
      <x:c r="B2907" s="1">
        <x:v>44754.6035128125</x:v>
      </x:c>
      <x:c r="C2907" s="6">
        <x:v>53.0210064433333</x:v>
      </x:c>
      <x:c r="D2907" s="14" t="s">
        <x:v>92</x:v>
      </x:c>
      <x:c r="E2907" s="15">
        <x:v>44733.6680121875</x:v>
      </x:c>
      <x:c r="F2907" t="s">
        <x:v>97</x:v>
      </x:c>
      <x:c r="G2907" s="6">
        <x:v>103.775833808202</x:v>
      </x:c>
      <x:c r="H2907" t="s">
        <x:v>95</x:v>
      </x:c>
      <x:c r="I2907" s="6">
        <x:v>29.2691976933361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20.173</x:v>
      </x:c>
      <x:c r="S2907" s="8">
        <x:v>60986.4109369331</x:v>
      </x:c>
      <x:c r="T2907" s="12">
        <x:v>269400.302766229</x:v>
      </x:c>
      <x:c r="U2907" s="12">
        <x:v>30.45</x:v>
      </x:c>
      <x:c r="V2907" s="12">
        <x:v>49.4</x:v>
      </x:c>
      <x:c r="W2907" s="12">
        <x:f>NA()</x:f>
      </x:c>
    </x:row>
    <x:row r="2908">
      <x:c r="A2908">
        <x:v>83589</x:v>
      </x:c>
      <x:c r="B2908" s="1">
        <x:v>44754.6035244213</x:v>
      </x:c>
      <x:c r="C2908" s="6">
        <x:v>53.0377175783333</x:v>
      </x:c>
      <x:c r="D2908" s="14" t="s">
        <x:v>92</x:v>
      </x:c>
      <x:c r="E2908" s="15">
        <x:v>44733.6680121875</x:v>
      </x:c>
      <x:c r="F2908" t="s">
        <x:v>97</x:v>
      </x:c>
      <x:c r="G2908" s="6">
        <x:v>103.703563748826</x:v>
      </x:c>
      <x:c r="H2908" t="s">
        <x:v>95</x:v>
      </x:c>
      <x:c r="I2908" s="6">
        <x:v>29.2753878468739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20.18</x:v>
      </x:c>
      <x:c r="S2908" s="8">
        <x:v>60986.8014748726</x:v>
      </x:c>
      <x:c r="T2908" s="12">
        <x:v>269413.10018861</x:v>
      </x:c>
      <x:c r="U2908" s="12">
        <x:v>30.45</x:v>
      </x:c>
      <x:c r="V2908" s="12">
        <x:v>49.4</x:v>
      </x:c>
      <x:c r="W2908" s="12">
        <x:f>NA()</x:f>
      </x:c>
    </x:row>
    <x:row r="2909">
      <x:c r="A2909">
        <x:v>83595</x:v>
      </x:c>
      <x:c r="B2909" s="1">
        <x:v>44754.6035360301</x:v>
      </x:c>
      <x:c r="C2909" s="6">
        <x:v>53.0544286416667</x:v>
      </x:c>
      <x:c r="D2909" s="14" t="s">
        <x:v>92</x:v>
      </x:c>
      <x:c r="E2909" s="15">
        <x:v>44733.6680121875</x:v>
      </x:c>
      <x:c r="F2909" t="s">
        <x:v>97</x:v>
      </x:c>
      <x:c r="G2909" s="6">
        <x:v>103.775833808202</x:v>
      </x:c>
      <x:c r="H2909" t="s">
        <x:v>95</x:v>
      </x:c>
      <x:c r="I2909" s="6">
        <x:v>29.2691976933361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20.173</x:v>
      </x:c>
      <x:c r="S2909" s="8">
        <x:v>60984.6474897975</x:v>
      </x:c>
      <x:c r="T2909" s="12">
        <x:v>269407.487141129</x:v>
      </x:c>
      <x:c r="U2909" s="12">
        <x:v>30.45</x:v>
      </x:c>
      <x:c r="V2909" s="12">
        <x:v>49.4</x:v>
      </x:c>
      <x:c r="W2909" s="12">
        <x:f>NA()</x:f>
      </x:c>
    </x:row>
    <x:row r="2910">
      <x:c r="A2910">
        <x:v>83602</x:v>
      </x:c>
      <x:c r="B2910" s="1">
        <x:v>44754.6035476505</x:v>
      </x:c>
      <x:c r="C2910" s="6">
        <x:v>53.0711421033333</x:v>
      </x:c>
      <x:c r="D2910" s="14" t="s">
        <x:v>92</x:v>
      </x:c>
      <x:c r="E2910" s="15">
        <x:v>44733.6680121875</x:v>
      </x:c>
      <x:c r="F2910" t="s">
        <x:v>97</x:v>
      </x:c>
      <x:c r="G2910" s="6">
        <x:v>103.744479196917</x:v>
      </x:c>
      <x:c r="H2910" t="s">
        <x:v>95</x:v>
      </x:c>
      <x:c r="I2910" s="6">
        <x:v>29.2630075512197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20.177</x:v>
      </x:c>
      <x:c r="S2910" s="8">
        <x:v>60991.3573887141</x:v>
      </x:c>
      <x:c r="T2910" s="12">
        <x:v>269402.918270544</x:v>
      </x:c>
      <x:c r="U2910" s="12">
        <x:v>30.45</x:v>
      </x:c>
      <x:c r="V2910" s="12">
        <x:v>49.4</x:v>
      </x:c>
      <x:c r="W2910" s="12">
        <x:f>NA()</x:f>
      </x:c>
    </x:row>
    <x:row r="2911">
      <x:c r="A2911">
        <x:v>83607</x:v>
      </x:c>
      <x:c r="B2911" s="1">
        <x:v>44754.6035592245</x:v>
      </x:c>
      <x:c r="C2911" s="6">
        <x:v>53.0878555416667</x:v>
      </x:c>
      <x:c r="D2911" s="14" t="s">
        <x:v>92</x:v>
      </x:c>
      <x:c r="E2911" s="15">
        <x:v>44733.6680121875</x:v>
      </x:c>
      <x:c r="F2911" t="s">
        <x:v>97</x:v>
      </x:c>
      <x:c r="G2911" s="6">
        <x:v>103.709893542488</x:v>
      </x:c>
      <x:c r="H2911" t="s">
        <x:v>95</x:v>
      </x:c>
      <x:c r="I2911" s="6">
        <x:v>29.2691976933361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20.18</x:v>
      </x:c>
      <x:c r="S2911" s="8">
        <x:v>60982.3273378911</x:v>
      </x:c>
      <x:c r="T2911" s="12">
        <x:v>269400.206852811</x:v>
      </x:c>
      <x:c r="U2911" s="12">
        <x:v>30.45</x:v>
      </x:c>
      <x:c r="V2911" s="12">
        <x:v>49.4</x:v>
      </x:c>
      <x:c r="W2911" s="12">
        <x:f>NA()</x:f>
      </x:c>
    </x:row>
    <x:row r="2912">
      <x:c r="A2912">
        <x:v>83617</x:v>
      </x:c>
      <x:c r="B2912" s="1">
        <x:v>44754.6035708333</x:v>
      </x:c>
      <x:c r="C2912" s="6">
        <x:v>53.1045666133333</x:v>
      </x:c>
      <x:c r="D2912" s="14" t="s">
        <x:v>92</x:v>
      </x:c>
      <x:c r="E2912" s="15">
        <x:v>44733.6680121875</x:v>
      </x:c>
      <x:c r="F2912" t="s">
        <x:v>97</x:v>
      </x:c>
      <x:c r="G2912" s="6">
        <x:v>103.794683685658</x:v>
      </x:c>
      <x:c r="H2912" t="s">
        <x:v>95</x:v>
      </x:c>
      <x:c r="I2912" s="6">
        <x:v>29.2691976933361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20.171</x:v>
      </x:c>
      <x:c r="S2912" s="8">
        <x:v>60990.410988883</x:v>
      </x:c>
      <x:c r="T2912" s="12">
        <x:v>269404.51132558</x:v>
      </x:c>
      <x:c r="U2912" s="12">
        <x:v>30.45</x:v>
      </x:c>
      <x:c r="V2912" s="12">
        <x:v>49.4</x:v>
      </x:c>
      <x:c r="W2912" s="12">
        <x:f>NA()</x:f>
      </x:c>
    </x:row>
    <x:row r="2913">
      <x:c r="A2913">
        <x:v>83623</x:v>
      </x:c>
      <x:c r="B2913" s="1">
        <x:v>44754.6035824421</x:v>
      </x:c>
      <x:c r="C2913" s="6">
        <x:v>53.121295785</x:v>
      </x:c>
      <x:c r="D2913" s="14" t="s">
        <x:v>92</x:v>
      </x:c>
      <x:c r="E2913" s="15">
        <x:v>44733.6680121875</x:v>
      </x:c>
      <x:c r="F2913" t="s">
        <x:v>97</x:v>
      </x:c>
      <x:c r="G2913" s="6">
        <x:v>103.747567161674</x:v>
      </x:c>
      <x:c r="H2913" t="s">
        <x:v>95</x:v>
      </x:c>
      <x:c r="I2913" s="6">
        <x:v>29.2691976933361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20.176</x:v>
      </x:c>
      <x:c r="S2913" s="8">
        <x:v>60990.3643994587</x:v>
      </x:c>
      <x:c r="T2913" s="12">
        <x:v>269399.690935731</x:v>
      </x:c>
      <x:c r="U2913" s="12">
        <x:v>30.45</x:v>
      </x:c>
      <x:c r="V2913" s="12">
        <x:v>49.4</x:v>
      </x:c>
      <x:c r="W2913" s="12">
        <x:f>NA()</x:f>
      </x:c>
    </x:row>
    <x:row r="2914">
      <x:c r="A2914">
        <x:v>83630</x:v>
      </x:c>
      <x:c r="B2914" s="1">
        <x:v>44754.6035940625</x:v>
      </x:c>
      <x:c r="C2914" s="6">
        <x:v>53.1380069033333</x:v>
      </x:c>
      <x:c r="D2914" s="14" t="s">
        <x:v>92</x:v>
      </x:c>
      <x:c r="E2914" s="15">
        <x:v>44733.6680121875</x:v>
      </x:c>
      <x:c r="F2914" t="s">
        <x:v>97</x:v>
      </x:c>
      <x:c r="G2914" s="6">
        <x:v>103.766410503576</x:v>
      </x:c>
      <x:c r="H2914" t="s">
        <x:v>95</x:v>
      </x:c>
      <x:c r="I2914" s="6">
        <x:v>29.2691976933361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20.174</x:v>
      </x:c>
      <x:c r="S2914" s="8">
        <x:v>60993.2836231877</x:v>
      </x:c>
      <x:c r="T2914" s="12">
        <x:v>269407.673424459</x:v>
      </x:c>
      <x:c r="U2914" s="12">
        <x:v>30.45</x:v>
      </x:c>
      <x:c r="V2914" s="12">
        <x:v>49.4</x:v>
      </x:c>
      <x:c r="W2914" s="12">
        <x:f>NA()</x:f>
      </x:c>
    </x:row>
    <x:row r="2915">
      <x:c r="A2915">
        <x:v>83636</x:v>
      </x:c>
      <x:c r="B2915" s="1">
        <x:v>44754.6036056713</x:v>
      </x:c>
      <x:c r="C2915" s="6">
        <x:v>53.1547207616667</x:v>
      </x:c>
      <x:c r="D2915" s="14" t="s">
        <x:v>92</x:v>
      </x:c>
      <x:c r="E2915" s="15">
        <x:v>44733.6680121875</x:v>
      </x:c>
      <x:c r="F2915" t="s">
        <x:v>97</x:v>
      </x:c>
      <x:c r="G2915" s="6">
        <x:v>103.738147124056</x:v>
      </x:c>
      <x:c r="H2915" t="s">
        <x:v>95</x:v>
      </x:c>
      <x:c r="I2915" s="6">
        <x:v>29.2691976933361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20.177</x:v>
      </x:c>
      <x:c r="S2915" s="8">
        <x:v>60988.3561258525</x:v>
      </x:c>
      <x:c r="T2915" s="12">
        <x:v>269390.71968943</x:v>
      </x:c>
      <x:c r="U2915" s="12">
        <x:v>30.45</x:v>
      </x:c>
      <x:c r="V2915" s="12">
        <x:v>49.4</x:v>
      </x:c>
      <x:c r="W2915" s="12">
        <x:f>NA()</x:f>
      </x:c>
    </x:row>
    <x:row r="2916">
      <x:c r="A2916">
        <x:v>83641</x:v>
      </x:c>
      <x:c r="B2916" s="1">
        <x:v>44754.6036172801</x:v>
      </x:c>
      <x:c r="C2916" s="6">
        <x:v>53.1714338133333</x:v>
      </x:c>
      <x:c r="D2916" s="14" t="s">
        <x:v>92</x:v>
      </x:c>
      <x:c r="E2916" s="15">
        <x:v>44733.6680121875</x:v>
      </x:c>
      <x:c r="F2916" t="s">
        <x:v>97</x:v>
      </x:c>
      <x:c r="G2916" s="6">
        <x:v>103.7287281751</x:v>
      </x:c>
      <x:c r="H2916" t="s">
        <x:v>95</x:v>
      </x:c>
      <x:c r="I2916" s="6">
        <x:v>29.2691976933361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20.178</x:v>
      </x:c>
      <x:c r="S2916" s="8">
        <x:v>60988.4478697633</x:v>
      </x:c>
      <x:c r="T2916" s="12">
        <x:v>269403.523398012</x:v>
      </x:c>
      <x:c r="U2916" s="12">
        <x:v>30.45</x:v>
      </x:c>
      <x:c r="V2916" s="12">
        <x:v>49.4</x:v>
      </x:c>
      <x:c r="W2916" s="12">
        <x:f>NA()</x:f>
      </x:c>
    </x:row>
    <x:row r="2917">
      <x:c r="A2917">
        <x:v>83648</x:v>
      </x:c>
      <x:c r="B2917" s="1">
        <x:v>44754.6036289352</x:v>
      </x:c>
      <x:c r="C2917" s="6">
        <x:v>53.1882314366667</x:v>
      </x:c>
      <x:c r="D2917" s="14" t="s">
        <x:v>92</x:v>
      </x:c>
      <x:c r="E2917" s="15">
        <x:v>44733.6680121875</x:v>
      </x:c>
      <x:c r="F2917" t="s">
        <x:v>97</x:v>
      </x:c>
      <x:c r="G2917" s="6">
        <x:v>103.78216812245</x:v>
      </x:c>
      <x:c r="H2917" t="s">
        <x:v>95</x:v>
      </x:c>
      <x:c r="I2917" s="6">
        <x:v>29.2630075512197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20.173</x:v>
      </x:c>
      <x:c r="S2917" s="8">
        <x:v>60992.943599516</x:v>
      </x:c>
      <x:c r="T2917" s="12">
        <x:v>269394.408073616</x:v>
      </x:c>
      <x:c r="U2917" s="12">
        <x:v>30.45</x:v>
      </x:c>
      <x:c r="V2917" s="12">
        <x:v>49.4</x:v>
      </x:c>
      <x:c r="W2917" s="12">
        <x:f>NA()</x:f>
      </x:c>
    </x:row>
    <x:row r="2918">
      <x:c r="A2918">
        <x:v>83653</x:v>
      </x:c>
      <x:c r="B2918" s="1">
        <x:v>44754.603640544</x:v>
      </x:c>
      <x:c r="C2918" s="6">
        <x:v>53.20495884</x:v>
      </x:c>
      <x:c r="D2918" s="14" t="s">
        <x:v>92</x:v>
      </x:c>
      <x:c r="E2918" s="15">
        <x:v>44733.6680121875</x:v>
      </x:c>
      <x:c r="F2918" t="s">
        <x:v>97</x:v>
      </x:c>
      <x:c r="G2918" s="6">
        <x:v>103.691063262472</x:v>
      </x:c>
      <x:c r="H2918" t="s">
        <x:v>95</x:v>
      </x:c>
      <x:c r="I2918" s="6">
        <x:v>29.2691976933361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20.182</x:v>
      </x:c>
      <x:c r="S2918" s="8">
        <x:v>60993.58953279</x:v>
      </x:c>
      <x:c r="T2918" s="12">
        <x:v>269398.992459724</x:v>
      </x:c>
      <x:c r="U2918" s="12">
        <x:v>30.45</x:v>
      </x:c>
      <x:c r="V2918" s="12">
        <x:v>49.4</x:v>
      </x:c>
      <x:c r="W2918" s="12">
        <x:f>NA()</x:f>
      </x:c>
    </x:row>
    <x:row r="2919">
      <x:c r="A2919">
        <x:v>83657</x:v>
      </x:c>
      <x:c r="B2919" s="1">
        <x:v>44754.6036521643</x:v>
      </x:c>
      <x:c r="C2919" s="6">
        <x:v>53.2216704116667</x:v>
      </x:c>
      <x:c r="D2919" s="14" t="s">
        <x:v>92</x:v>
      </x:c>
      <x:c r="E2919" s="15">
        <x:v>44733.6680121875</x:v>
      </x:c>
      <x:c r="F2919" t="s">
        <x:v>97</x:v>
      </x:c>
      <x:c r="G2919" s="6">
        <x:v>103.827432868034</x:v>
      </x:c>
      <x:c r="H2919" t="s">
        <x:v>95</x:v>
      </x:c>
      <x:c r="I2919" s="6">
        <x:v>29.2630075512197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20.179</x:v>
      </x:c>
      <x:c r="S2919" s="8">
        <x:v>60995.9653378907</x:v>
      </x:c>
      <x:c r="T2919" s="12">
        <x:v>269410.057868632</x:v>
      </x:c>
      <x:c r="U2919" s="12">
        <x:v>30.45</x:v>
      </x:c>
      <x:c r="V2919" s="12">
        <x:v>49.4</x:v>
      </x:c>
      <x:c r="W2919" s="12">
        <x:f>NA()</x:f>
      </x:c>
    </x:row>
    <x:row r="2920">
      <x:c r="A2920">
        <x:v>83665</x:v>
      </x:c>
      <x:c r="B2920" s="1">
        <x:v>44754.6036637731</x:v>
      </x:c>
      <x:c r="C2920" s="6">
        <x:v>53.2383833966667</x:v>
      </x:c>
      <x:c r="D2920" s="14" t="s">
        <x:v>92</x:v>
      </x:c>
      <x:c r="E2920" s="15">
        <x:v>44733.6680121875</x:v>
      </x:c>
      <x:c r="F2920" t="s">
        <x:v>97</x:v>
      </x:c>
      <x:c r="G2920" s="6">
        <x:v>103.735059687773</x:v>
      </x:c>
      <x:c r="H2920" t="s">
        <x:v>95</x:v>
      </x:c>
      <x:c r="I2920" s="6">
        <x:v>29.2630075512197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20.178</x:v>
      </x:c>
      <x:c r="S2920" s="8">
        <x:v>60995.4206579046</x:v>
      </x:c>
      <x:c r="T2920" s="12">
        <x:v>269406.640776176</x:v>
      </x:c>
      <x:c r="U2920" s="12">
        <x:v>30.45</x:v>
      </x:c>
      <x:c r="V2920" s="12">
        <x:v>49.4</x:v>
      </x:c>
      <x:c r="W2920" s="12">
        <x:f>NA()</x:f>
      </x:c>
    </x:row>
    <x:row r="2921">
      <x:c r="A2921">
        <x:v>83667</x:v>
      </x:c>
      <x:c r="B2921" s="1">
        <x:v>44754.6036748032</x:v>
      </x:c>
      <x:c r="C2921" s="6">
        <x:v>53.254272035</x:v>
      </x:c>
      <x:c r="D2921" s="14" t="s">
        <x:v>92</x:v>
      </x:c>
      <x:c r="E2921" s="15">
        <x:v>44733.6680121875</x:v>
      </x:c>
      <x:c r="F2921" t="s">
        <x:v>97</x:v>
      </x:c>
      <x:c r="G2921" s="6">
        <x:v>103.700477858491</x:v>
      </x:c>
      <x:c r="H2921" t="s">
        <x:v>95</x:v>
      </x:c>
      <x:c r="I2921" s="6">
        <x:v>29.2691976933361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20.181</x:v>
      </x:c>
      <x:c r="S2921" s="8">
        <x:v>60997.4672746647</x:v>
      </x:c>
      <x:c r="T2921" s="12">
        <x:v>269395.565527803</x:v>
      </x:c>
      <x:c r="U2921" s="12">
        <x:v>30.45</x:v>
      </x:c>
      <x:c r="V2921" s="12">
        <x:v>49.4</x:v>
      </x:c>
      <x:c r="W2921" s="12">
        <x:f>NA()</x:f>
      </x:c>
    </x:row>
    <x:row r="2922">
      <x:c r="A2922">
        <x:v>83674</x:v>
      </x:c>
      <x:c r="B2922" s="1">
        <x:v>44754.6036864236</x:v>
      </x:c>
      <x:c r="C2922" s="6">
        <x:v>53.2709832033333</x:v>
      </x:c>
      <x:c r="D2922" s="14" t="s">
        <x:v>92</x:v>
      </x:c>
      <x:c r="E2922" s="15">
        <x:v>44733.6680121875</x:v>
      </x:c>
      <x:c r="F2922" t="s">
        <x:v>97</x:v>
      </x:c>
      <x:c r="G2922" s="6">
        <x:v>103.709893542488</x:v>
      </x:c>
      <x:c r="H2922" t="s">
        <x:v>95</x:v>
      </x:c>
      <x:c r="I2922" s="6">
        <x:v>29.2691976933361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20.18</x:v>
      </x:c>
      <x:c r="S2922" s="8">
        <x:v>61001.0959312283</x:v>
      </x:c>
      <x:c r="T2922" s="12">
        <x:v>269397.673209456</x:v>
      </x:c>
      <x:c r="U2922" s="12">
        <x:v>30.45</x:v>
      </x:c>
      <x:c r="V2922" s="12">
        <x:v>49.4</x:v>
      </x:c>
      <x:c r="W2922" s="12">
        <x:f>NA()</x:f>
      </x:c>
    </x:row>
    <x:row r="2923">
      <x:c r="A2923">
        <x:v>83680</x:v>
      </x:c>
      <x:c r="B2923" s="1">
        <x:v>44754.6036979977</x:v>
      </x:c>
      <x:c r="C2923" s="6">
        <x:v>53.2876943133333</x:v>
      </x:c>
      <x:c r="D2923" s="14" t="s">
        <x:v>92</x:v>
      </x:c>
      <x:c r="E2923" s="15">
        <x:v>44733.6680121875</x:v>
      </x:c>
      <x:c r="F2923" t="s">
        <x:v>97</x:v>
      </x:c>
      <x:c r="G2923" s="6">
        <x:v>103.706807690982</x:v>
      </x:c>
      <x:c r="H2923" t="s">
        <x:v>95</x:v>
      </x:c>
      <x:c r="I2923" s="6">
        <x:v>29.2630075512197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20.181</x:v>
      </x:c>
      <x:c r="S2923" s="8">
        <x:v>61002.8833245171</x:v>
      </x:c>
      <x:c r="T2923" s="12">
        <x:v>269397.657452458</x:v>
      </x:c>
      <x:c r="U2923" s="12">
        <x:v>30.45</x:v>
      </x:c>
      <x:c r="V2923" s="12">
        <x:v>49.4</x:v>
      </x:c>
      <x:c r="W2923" s="12">
        <x:f>NA()</x:f>
      </x:c>
    </x:row>
    <x:row r="2924">
      <x:c r="A2924">
        <x:v>83689</x:v>
      </x:c>
      <x:c r="B2924" s="1">
        <x:v>44754.6037096065</x:v>
      </x:c>
      <x:c r="C2924" s="6">
        <x:v>53.3044054166667</x:v>
      </x:c>
      <x:c r="D2924" s="14" t="s">
        <x:v>92</x:v>
      </x:c>
      <x:c r="E2924" s="15">
        <x:v>44733.6680121875</x:v>
      </x:c>
      <x:c r="F2924" t="s">
        <x:v>97</x:v>
      </x:c>
      <x:c r="G2924" s="6">
        <x:v>103.672237333688</x:v>
      </x:c>
      <x:c r="H2924" t="s">
        <x:v>95</x:v>
      </x:c>
      <x:c r="I2924" s="6">
        <x:v>29.2691976933361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20.184</x:v>
      </x:c>
      <x:c r="S2924" s="8">
        <x:v>61001.8235703456</x:v>
      </x:c>
      <x:c r="T2924" s="12">
        <x:v>269395.422459093</x:v>
      </x:c>
      <x:c r="U2924" s="12">
        <x:v>30.45</x:v>
      </x:c>
      <x:c r="V2924" s="12">
        <x:v>49.4</x:v>
      </x:c>
      <x:c r="W2924" s="12">
        <x:f>NA()</x:f>
      </x:c>
    </x:row>
    <x:row r="2925">
      <x:c r="A2925">
        <x:v>83696</x:v>
      </x:c>
      <x:c r="B2925" s="1">
        <x:v>44754.6037212153</x:v>
      </x:c>
      <x:c r="C2925" s="6">
        <x:v>53.32111656</x:v>
      </x:c>
      <x:c r="D2925" s="14" t="s">
        <x:v>92</x:v>
      </x:c>
      <x:c r="E2925" s="15">
        <x:v>44733.6680121875</x:v>
      </x:c>
      <x:c r="F2925" t="s">
        <x:v>97</x:v>
      </x:c>
      <x:c r="G2925" s="6">
        <x:v>103.763321481551</x:v>
      </x:c>
      <x:c r="H2925" t="s">
        <x:v>95</x:v>
      </x:c>
      <x:c r="I2925" s="6">
        <x:v>29.2630075512197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20.175</x:v>
      </x:c>
      <x:c r="S2925" s="8">
        <x:v>60999.2220750056</x:v>
      </x:c>
      <x:c r="T2925" s="12">
        <x:v>269391.14895415</x:v>
      </x:c>
      <x:c r="U2925" s="12">
        <x:v>30.45</x:v>
      </x:c>
      <x:c r="V2925" s="12">
        <x:v>49.4</x:v>
      </x:c>
      <x:c r="W2925" s="12">
        <x:f>NA()</x:f>
      </x:c>
    </x:row>
    <x:row r="2926">
      <x:c r="A2926">
        <x:v>83697</x:v>
      </x:c>
      <x:c r="B2926" s="1">
        <x:v>44754.6037328356</x:v>
      </x:c>
      <x:c r="C2926" s="6">
        <x:v>53.33782957</x:v>
      </x:c>
      <x:c r="D2926" s="14" t="s">
        <x:v>92</x:v>
      </x:c>
      <x:c r="E2926" s="15">
        <x:v>44733.6680121875</x:v>
      </x:c>
      <x:c r="F2926" t="s">
        <x:v>97</x:v>
      </x:c>
      <x:c r="G2926" s="6">
        <x:v>103.67856548657</x:v>
      </x:c>
      <x:c r="H2926" t="s">
        <x:v>95</x:v>
      </x:c>
      <x:c r="I2926" s="6">
        <x:v>29.2630075512197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20.184</x:v>
      </x:c>
      <x:c r="S2926" s="8">
        <x:v>61006.7427488994</x:v>
      </x:c>
      <x:c r="T2926" s="12">
        <x:v>269397.487642789</x:v>
      </x:c>
      <x:c r="U2926" s="12">
        <x:v>30.45</x:v>
      </x:c>
      <x:c r="V2926" s="12">
        <x:v>49.4</x:v>
      </x:c>
      <x:c r="W2926" s="12">
        <x:f>NA()</x:f>
      </x:c>
    </x:row>
    <x:row r="2927">
      <x:c r="A2927">
        <x:v>83703</x:v>
      </x:c>
      <x:c r="B2927" s="1">
        <x:v>44754.6037444444</x:v>
      </x:c>
      <x:c r="C2927" s="6">
        <x:v>53.354541385</x:v>
      </x:c>
      <x:c r="D2927" s="14" t="s">
        <x:v>92</x:v>
      </x:c>
      <x:c r="E2927" s="15">
        <x:v>44733.6680121875</x:v>
      </x:c>
      <x:c r="F2927" t="s">
        <x:v>97</x:v>
      </x:c>
      <x:c r="G2927" s="6">
        <x:v>103.744479196917</x:v>
      </x:c>
      <x:c r="H2927" t="s">
        <x:v>95</x:v>
      </x:c>
      <x:c r="I2927" s="6">
        <x:v>29.2630075512197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20.177</x:v>
      </x:c>
      <x:c r="S2927" s="8">
        <x:v>61004.482201228</x:v>
      </x:c>
      <x:c r="T2927" s="12">
        <x:v>269406.705866194</x:v>
      </x:c>
      <x:c r="U2927" s="12">
        <x:v>30.45</x:v>
      </x:c>
      <x:c r="V2927" s="12">
        <x:v>49.4</x:v>
      </x:c>
      <x:c r="W2927" s="12">
        <x:f>NA()</x:f>
      </x:c>
    </x:row>
    <x:row r="2928">
      <x:c r="A2928">
        <x:v>83713</x:v>
      </x:c>
      <x:c r="B2928" s="1">
        <x:v>44754.6037560532</x:v>
      </x:c>
      <x:c r="C2928" s="6">
        <x:v>53.3712685116667</x:v>
      </x:c>
      <x:c r="D2928" s="14" t="s">
        <x:v>92</x:v>
      </x:c>
      <x:c r="E2928" s="15">
        <x:v>44733.6680121875</x:v>
      </x:c>
      <x:c r="F2928" t="s">
        <x:v>97</x:v>
      </x:c>
      <x:c r="G2928" s="6">
        <x:v>103.675481785509</x:v>
      </x:c>
      <x:c r="H2928" t="s">
        <x:v>95</x:v>
      </x:c>
      <x:c r="I2928" s="6">
        <x:v>29.2568174205271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20.185</x:v>
      </x:c>
      <x:c r="S2928" s="8">
        <x:v>61011.181074283</x:v>
      </x:c>
      <x:c r="T2928" s="12">
        <x:v>269404.477717546</x:v>
      </x:c>
      <x:c r="U2928" s="12">
        <x:v>30.45</x:v>
      </x:c>
      <x:c r="V2928" s="12">
        <x:v>49.4</x:v>
      </x:c>
      <x:c r="W2928" s="12">
        <x:f>NA()</x:f>
      </x:c>
    </x:row>
    <x:row r="2929">
      <x:c r="A2929">
        <x:v>83716</x:v>
      </x:c>
      <x:c r="B2929" s="1">
        <x:v>44754.6037676736</x:v>
      </x:c>
      <x:c r="C2929" s="6">
        <x:v>53.3879968833333</x:v>
      </x:c>
      <x:c r="D2929" s="14" t="s">
        <x:v>92</x:v>
      </x:c>
      <x:c r="E2929" s="15">
        <x:v>44733.6680121875</x:v>
      </x:c>
      <x:c r="F2929" t="s">
        <x:v>97</x:v>
      </x:c>
      <x:c r="G2929" s="6">
        <x:v>103.706807690982</x:v>
      </x:c>
      <x:c r="H2929" t="s">
        <x:v>95</x:v>
      </x:c>
      <x:c r="I2929" s="6">
        <x:v>29.2630075512197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20.181</x:v>
      </x:c>
      <x:c r="S2929" s="8">
        <x:v>61011.2318520235</x:v>
      </x:c>
      <x:c r="T2929" s="12">
        <x:v>269405.870898758</x:v>
      </x:c>
      <x:c r="U2929" s="12">
        <x:v>30.45</x:v>
      </x:c>
      <x:c r="V2929" s="12">
        <x:v>49.4</x:v>
      </x:c>
      <x:c r="W2929" s="12">
        <x:f>NA()</x:f>
      </x:c>
    </x:row>
    <x:row r="2930">
      <x:c r="A2930">
        <x:v>83724</x:v>
      </x:c>
      <x:c r="B2930" s="1">
        <x:v>44754.6037793634</x:v>
      </x:c>
      <x:c r="C2930" s="6">
        <x:v>53.4048082533333</x:v>
      </x:c>
      <x:c r="D2930" s="14" t="s">
        <x:v>92</x:v>
      </x:c>
      <x:c r="E2930" s="15">
        <x:v>44733.6680121875</x:v>
      </x:c>
      <x:c r="F2930" t="s">
        <x:v>97</x:v>
      </x:c>
      <x:c r="G2930" s="6">
        <x:v>103.659742788232</x:v>
      </x:c>
      <x:c r="H2930" t="s">
        <x:v>95</x:v>
      </x:c>
      <x:c r="I2930" s="6">
        <x:v>29.2630075512197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20.186</x:v>
      </x:c>
      <x:c r="S2930" s="8">
        <x:v>61009.1676974902</x:v>
      </x:c>
      <x:c r="T2930" s="12">
        <x:v>269408.974379318</x:v>
      </x:c>
      <x:c r="U2930" s="12">
        <x:v>30.45</x:v>
      </x:c>
      <x:c r="V2930" s="12">
        <x:v>49.4</x:v>
      </x:c>
      <x:c r="W2930" s="12">
        <x:f>NA()</x:f>
      </x:c>
    </x:row>
    <x:row r="2931">
      <x:c r="A2931">
        <x:v>83728</x:v>
      </x:c>
      <x:c r="B2931" s="1">
        <x:v>44754.6037910532</x:v>
      </x:c>
      <x:c r="C2931" s="6">
        <x:v>53.42165454</x:v>
      </x:c>
      <x:c r="D2931" s="14" t="s">
        <x:v>92</x:v>
      </x:c>
      <x:c r="E2931" s="15">
        <x:v>44733.6680121875</x:v>
      </x:c>
      <x:c r="F2931" t="s">
        <x:v>97</x:v>
      </x:c>
      <x:c r="G2931" s="6">
        <x:v>103.656660142319</x:v>
      </x:c>
      <x:c r="H2931" t="s">
        <x:v>95</x:v>
      </x:c>
      <x:c r="I2931" s="6">
        <x:v>29.2568174205271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20.187</x:v>
      </x:c>
      <x:c r="S2931" s="8">
        <x:v>61002.1520170689</x:v>
      </x:c>
      <x:c r="T2931" s="12">
        <x:v>269408.005317657</x:v>
      </x:c>
      <x:c r="U2931" s="12">
        <x:v>30.45</x:v>
      </x:c>
      <x:c r="V2931" s="12">
        <x:v>49.4</x:v>
      </x:c>
      <x:c r="W2931" s="12">
        <x:f>NA()</x:f>
      </x:c>
    </x:row>
    <x:row r="2932">
      <x:c r="A2932">
        <x:v>83736</x:v>
      </x:c>
      <x:c r="B2932" s="1">
        <x:v>44754.6038026273</x:v>
      </x:c>
      <x:c r="C2932" s="6">
        <x:v>53.438365675</x:v>
      </x:c>
      <x:c r="D2932" s="14" t="s">
        <x:v>92</x:v>
      </x:c>
      <x:c r="E2932" s="15">
        <x:v>44733.6680121875</x:v>
      </x:c>
      <x:c r="F2932" t="s">
        <x:v>97</x:v>
      </x:c>
      <x:c r="G2932" s="6">
        <x:v>103.691063262472</x:v>
      </x:c>
      <x:c r="H2932" t="s">
        <x:v>95</x:v>
      </x:c>
      <x:c r="I2932" s="6">
        <x:v>29.2691976933361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20.182</x:v>
      </x:c>
      <x:c r="S2932" s="8">
        <x:v>61007.5881608275</x:v>
      </x:c>
      <x:c r="T2932" s="12">
        <x:v>269408.537100303</x:v>
      </x:c>
      <x:c r="U2932" s="12">
        <x:v>30.45</x:v>
      </x:c>
      <x:c r="V2932" s="12">
        <x:v>49.4</x:v>
      </x:c>
      <x:c r="W2932" s="12">
        <x:f>NA()</x:f>
      </x:c>
    </x:row>
    <x:row r="2933">
      <x:c r="A2933">
        <x:v>83744</x:v>
      </x:c>
      <x:c r="B2933" s="1">
        <x:v>44754.6038142361</x:v>
      </x:c>
      <x:c r="C2933" s="6">
        <x:v>53.4550787833333</x:v>
      </x:c>
      <x:c r="D2933" s="14" t="s">
        <x:v>92</x:v>
      </x:c>
      <x:c r="E2933" s="15">
        <x:v>44733.6680121875</x:v>
      </x:c>
      <x:c r="F2933" t="s">
        <x:v>97</x:v>
      </x:c>
      <x:c r="G2933" s="6">
        <x:v>103.69739253503</x:v>
      </x:c>
      <x:c r="H2933" t="s">
        <x:v>95</x:v>
      </x:c>
      <x:c r="I2933" s="6">
        <x:v>29.2630075512197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20.182</x:v>
      </x:c>
      <x:c r="S2933" s="8">
        <x:v>61005.8586754664</x:v>
      </x:c>
      <x:c r="T2933" s="12">
        <x:v>269407.175450185</x:v>
      </x:c>
      <x:c r="U2933" s="12">
        <x:v>30.45</x:v>
      </x:c>
      <x:c r="V2933" s="12">
        <x:v>49.4</x:v>
      </x:c>
      <x:c r="W2933" s="12">
        <x:f>NA()</x:f>
      </x:c>
    </x:row>
    <x:row r="2934">
      <x:c r="A2934">
        <x:v>83745</x:v>
      </x:c>
      <x:c r="B2934" s="1">
        <x:v>44754.6038252662</x:v>
      </x:c>
      <x:c r="C2934" s="6">
        <x:v>53.47095441</x:v>
      </x:c>
      <x:c r="D2934" s="14" t="s">
        <x:v>92</x:v>
      </x:c>
      <x:c r="E2934" s="15">
        <x:v>44733.6680121875</x:v>
      </x:c>
      <x:c r="F2934" t="s">
        <x:v>97</x:v>
      </x:c>
      <x:c r="G2934" s="6">
        <x:v>103.684894238154</x:v>
      </x:c>
      <x:c r="H2934" t="s">
        <x:v>95</x:v>
      </x:c>
      <x:c r="I2934" s="6">
        <x:v>29.2568174205271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20.184</x:v>
      </x:c>
      <x:c r="S2934" s="8">
        <x:v>61016.4915903516</x:v>
      </x:c>
      <x:c r="T2934" s="12">
        <x:v>269416.664070985</x:v>
      </x:c>
      <x:c r="U2934" s="12">
        <x:v>30.45</x:v>
      </x:c>
      <x:c r="V2934" s="12">
        <x:v>49.4</x:v>
      </x:c>
      <x:c r="W2934" s="12">
        <x:f>NA()</x:f>
      </x:c>
    </x:row>
    <x:row r="2935">
      <x:c r="A2935">
        <x:v>83752</x:v>
      </x:c>
      <x:c r="B2935" s="1">
        <x:v>44754.6038368866</x:v>
      </x:c>
      <x:c r="C2935" s="6">
        <x:v>53.4876676716667</x:v>
      </x:c>
      <x:c r="D2935" s="14" t="s">
        <x:v>92</x:v>
      </x:c>
      <x:c r="E2935" s="15">
        <x:v>44733.6680121875</x:v>
      </x:c>
      <x:c r="F2935" t="s">
        <x:v>97</x:v>
      </x:c>
      <x:c r="G2935" s="6">
        <x:v>103.672398651029</x:v>
      </x:c>
      <x:c r="H2935" t="s">
        <x:v>95</x:v>
      </x:c>
      <x:c r="I2935" s="6">
        <x:v>29.2506273012568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20.186</x:v>
      </x:c>
      <x:c r="S2935" s="8">
        <x:v>61013.2777229885</x:v>
      </x:c>
      <x:c r="T2935" s="12">
        <x:v>269408.427353826</x:v>
      </x:c>
      <x:c r="U2935" s="12">
        <x:v>30.45</x:v>
      </x:c>
      <x:c r="V2935" s="12">
        <x:v>49.4</x:v>
      </x:c>
      <x:c r="W2935" s="12">
        <x:f>NA()</x:f>
      </x:c>
    </x:row>
    <x:row r="2936">
      <x:c r="A2936">
        <x:v>83757</x:v>
      </x:c>
      <x:c r="B2936" s="1">
        <x:v>44754.6038484954</x:v>
      </x:c>
      <x:c r="C2936" s="6">
        <x:v>53.5043812233333</x:v>
      </x:c>
      <x:c r="D2936" s="14" t="s">
        <x:v>92</x:v>
      </x:c>
      <x:c r="E2936" s="15">
        <x:v>44733.6680121875</x:v>
      </x:c>
      <x:c r="F2936" t="s">
        <x:v>97</x:v>
      </x:c>
      <x:c r="G2936" s="6">
        <x:v>103.706807690982</x:v>
      </x:c>
      <x:c r="H2936" t="s">
        <x:v>95</x:v>
      </x:c>
      <x:c r="I2936" s="6">
        <x:v>29.2630075512197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20.181</x:v>
      </x:c>
      <x:c r="S2936" s="8">
        <x:v>61011.5057949711</x:v>
      </x:c>
      <x:c r="T2936" s="12">
        <x:v>269398.567252241</x:v>
      </x:c>
      <x:c r="U2936" s="12">
        <x:v>30.45</x:v>
      </x:c>
      <x:c r="V2936" s="12">
        <x:v>49.4</x:v>
      </x:c>
      <x:c r="W2936" s="12">
        <x:f>NA()</x:f>
      </x:c>
    </x:row>
    <x:row r="2937">
      <x:c r="A2937">
        <x:v>83763</x:v>
      </x:c>
      <x:c r="B2937" s="1">
        <x:v>44754.6038601042</x:v>
      </x:c>
      <x:c r="C2937" s="6">
        <x:v>53.5211262983333</x:v>
      </x:c>
      <x:c r="D2937" s="14" t="s">
        <x:v>92</x:v>
      </x:c>
      <x:c r="E2937" s="15">
        <x:v>44733.6680121875</x:v>
      </x:c>
      <x:c r="F2937" t="s">
        <x:v>97</x:v>
      </x:c>
      <x:c r="G2937" s="6">
        <x:v>103.634598524357</x:v>
      </x:c>
      <x:c r="H2937" t="s">
        <x:v>95</x:v>
      </x:c>
      <x:c r="I2937" s="6">
        <x:v>29.2691976933361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20.188</x:v>
      </x:c>
      <x:c r="S2937" s="8">
        <x:v>61014.36166751</x:v>
      </x:c>
      <x:c r="T2937" s="12">
        <x:v>269405.367000665</x:v>
      </x:c>
      <x:c r="U2937" s="12">
        <x:v>30.45</x:v>
      </x:c>
      <x:c r="V2937" s="12">
        <x:v>49.4</x:v>
      </x:c>
      <x:c r="W2937" s="12">
        <x:f>NA()</x:f>
      </x:c>
    </x:row>
    <x:row r="2938">
      <x:c r="A2938">
        <x:v>83769</x:v>
      </x:c>
      <x:c r="B2938" s="1">
        <x:v>44754.6038717245</x:v>
      </x:c>
      <x:c r="C2938" s="6">
        <x:v>53.5378412316667</x:v>
      </x:c>
      <x:c r="D2938" s="14" t="s">
        <x:v>92</x:v>
      </x:c>
      <x:c r="E2938" s="15">
        <x:v>44733.6680121875</x:v>
      </x:c>
      <x:c r="F2938" t="s">
        <x:v>97</x:v>
      </x:c>
      <x:c r="G2938" s="6">
        <x:v>103.647250951432</x:v>
      </x:c>
      <x:c r="H2938" t="s">
        <x:v>95</x:v>
      </x:c>
      <x:c r="I2938" s="6">
        <x:v>29.2568174205271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20.188</x:v>
      </x:c>
      <x:c r="S2938" s="8">
        <x:v>61013.7448427077</x:v>
      </x:c>
      <x:c r="T2938" s="12">
        <x:v>269400.9303144</x:v>
      </x:c>
      <x:c r="U2938" s="12">
        <x:v>30.45</x:v>
      </x:c>
      <x:c r="V2938" s="12">
        <x:v>49.4</x:v>
      </x:c>
      <x:c r="W2938" s="12">
        <x:f>NA()</x:f>
      </x:c>
    </x:row>
    <x:row r="2939">
      <x:c r="A2939">
        <x:v>83775</x:v>
      </x:c>
      <x:c r="B2939" s="1">
        <x:v>44754.6038833333</x:v>
      </x:c>
      <x:c r="C2939" s="6">
        <x:v>53.5545523666667</x:v>
      </x:c>
      <x:c r="D2939" s="14" t="s">
        <x:v>92</x:v>
      </x:c>
      <x:c r="E2939" s="15">
        <x:v>44733.6680121875</x:v>
      </x:c>
      <x:c r="F2939" t="s">
        <x:v>97</x:v>
      </x:c>
      <x:c r="G2939" s="6">
        <x:v>103.659742788232</x:v>
      </x:c>
      <x:c r="H2939" t="s">
        <x:v>95</x:v>
      </x:c>
      <x:c r="I2939" s="6">
        <x:v>29.2630075512197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20.186</x:v>
      </x:c>
      <x:c r="S2939" s="8">
        <x:v>61010.997096007</x:v>
      </x:c>
      <x:c r="T2939" s="12">
        <x:v>269390.700644696</x:v>
      </x:c>
      <x:c r="U2939" s="12">
        <x:v>30.45</x:v>
      </x:c>
      <x:c r="V2939" s="12">
        <x:v>49.4</x:v>
      </x:c>
      <x:c r="W2939" s="12">
        <x:f>NA()</x:f>
      </x:c>
    </x:row>
    <x:row r="2940">
      <x:c r="A2940">
        <x:v>83781</x:v>
      </x:c>
      <x:c r="B2940" s="1">
        <x:v>44754.6038949884</x:v>
      </x:c>
      <x:c r="C2940" s="6">
        <x:v>53.5713136266667</x:v>
      </x:c>
      <x:c r="D2940" s="14" t="s">
        <x:v>92</x:v>
      </x:c>
      <x:c r="E2940" s="15">
        <x:v>44733.6680121875</x:v>
      </x:c>
      <x:c r="F2940" t="s">
        <x:v>97</x:v>
      </x:c>
      <x:c r="G2940" s="6">
        <x:v>103.650333069932</x:v>
      </x:c>
      <x:c r="H2940" t="s">
        <x:v>95</x:v>
      </x:c>
      <x:c r="I2940" s="6">
        <x:v>29.2630075512197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20.187</x:v>
      </x:c>
      <x:c r="S2940" s="8">
        <x:v>61010.6920932118</x:v>
      </x:c>
      <x:c r="T2940" s="12">
        <x:v>269389.656375283</x:v>
      </x:c>
      <x:c r="U2940" s="12">
        <x:v>30.45</x:v>
      </x:c>
      <x:c r="V2940" s="12">
        <x:v>49.4</x:v>
      </x:c>
      <x:c r="W2940" s="12">
        <x:f>NA()</x:f>
      </x:c>
    </x:row>
    <x:row r="2941">
      <x:c r="A2941">
        <x:v>83787</x:v>
      </x:c>
      <x:c r="B2941" s="1">
        <x:v>44754.6039065972</x:v>
      </x:c>
      <x:c r="C2941" s="6">
        <x:v>53.5880414016667</x:v>
      </x:c>
      <x:c r="D2941" s="14" t="s">
        <x:v>92</x:v>
      </x:c>
      <x:c r="E2941" s="15">
        <x:v>44733.6680121875</x:v>
      </x:c>
      <x:c r="F2941" t="s">
        <x:v>97</x:v>
      </x:c>
      <x:c r="G2941" s="6">
        <x:v>103.637842847458</x:v>
      </x:c>
      <x:c r="H2941" t="s">
        <x:v>95</x:v>
      </x:c>
      <x:c r="I2941" s="6">
        <x:v>29.2568174205271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20.189</x:v>
      </x:c>
      <x:c r="S2941" s="8">
        <x:v>61015.528377349</x:v>
      </x:c>
      <x:c r="T2941" s="12">
        <x:v>269399.34759039</x:v>
      </x:c>
      <x:c r="U2941" s="12">
        <x:v>30.45</x:v>
      </x:c>
      <x:c r="V2941" s="12">
        <x:v>49.4</x:v>
      </x:c>
      <x:c r="W2941" s="12">
        <x:f>NA()</x:f>
      </x:c>
    </x:row>
    <x:row r="2942">
      <x:c r="A2942">
        <x:v>83798</x:v>
      </x:c>
      <x:c r="B2942" s="1">
        <x:v>44754.6039181713</x:v>
      </x:c>
      <x:c r="C2942" s="6">
        <x:v>53.60475252</x:v>
      </x:c>
      <x:c r="D2942" s="14" t="s">
        <x:v>92</x:v>
      </x:c>
      <x:c r="E2942" s="15">
        <x:v>44733.6680121875</x:v>
      </x:c>
      <x:c r="F2942" t="s">
        <x:v>97</x:v>
      </x:c>
      <x:c r="G2942" s="6">
        <x:v>103.637842847458</x:v>
      </x:c>
      <x:c r="H2942" t="s">
        <x:v>95</x:v>
      </x:c>
      <x:c r="I2942" s="6">
        <x:v>29.2568174205271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20.189</x:v>
      </x:c>
      <x:c r="S2942" s="8">
        <x:v>61016.7256260254</x:v>
      </x:c>
      <x:c r="T2942" s="12">
        <x:v>269392.249299381</x:v>
      </x:c>
      <x:c r="U2942" s="12">
        <x:v>30.45</x:v>
      </x:c>
      <x:c r="V2942" s="12">
        <x:v>49.4</x:v>
      </x:c>
      <x:c r="W2942" s="12">
        <x:f>NA()</x:f>
      </x:c>
    </x:row>
    <x:row r="2943">
      <x:c r="A2943">
        <x:v>83804</x:v>
      </x:c>
      <x:c r="B2943" s="1">
        <x:v>44754.6039297801</x:v>
      </x:c>
      <x:c r="C2943" s="6">
        <x:v>53.621464245</x:v>
      </x:c>
      <x:c r="D2943" s="14" t="s">
        <x:v>92</x:v>
      </x:c>
      <x:c r="E2943" s="15">
        <x:v>44733.6680121875</x:v>
      </x:c>
      <x:c r="F2943" t="s">
        <x:v>97</x:v>
      </x:c>
      <x:c r="G2943" s="6">
        <x:v>103.669153593721</x:v>
      </x:c>
      <x:c r="H2943" t="s">
        <x:v>95</x:v>
      </x:c>
      <x:c r="I2943" s="6">
        <x:v>29.2630075512197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20.185</x:v>
      </x:c>
      <x:c r="S2943" s="8">
        <x:v>61017.10138387</x:v>
      </x:c>
      <x:c r="T2943" s="12">
        <x:v>269397.749810378</x:v>
      </x:c>
      <x:c r="U2943" s="12">
        <x:v>30.45</x:v>
      </x:c>
      <x:c r="V2943" s="12">
        <x:v>49.4</x:v>
      </x:c>
      <x:c r="W2943" s="12">
        <x:f>NA()</x:f>
      </x:c>
    </x:row>
    <x:row r="2944">
      <x:c r="A2944">
        <x:v>83810</x:v>
      </x:c>
      <x:c r="B2944" s="1">
        <x:v>44754.6039414005</x:v>
      </x:c>
      <x:c r="C2944" s="6">
        <x:v>53.6381789116667</x:v>
      </x:c>
      <x:c r="D2944" s="14" t="s">
        <x:v>92</x:v>
      </x:c>
      <x:c r="E2944" s="15">
        <x:v>44733.6680121875</x:v>
      </x:c>
      <x:c r="F2944" t="s">
        <x:v>97</x:v>
      </x:c>
      <x:c r="G2944" s="6">
        <x:v>103.622110436464</x:v>
      </x:c>
      <x:c r="H2944" t="s">
        <x:v>95</x:v>
      </x:c>
      <x:c r="I2944" s="6">
        <x:v>29.2630075512197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20.19</x:v>
      </x:c>
      <x:c r="S2944" s="8">
        <x:v>61019.5008229386</x:v>
      </x:c>
      <x:c r="T2944" s="12">
        <x:v>269399.77652711</x:v>
      </x:c>
      <x:c r="U2944" s="12">
        <x:v>30.45</x:v>
      </x:c>
      <x:c r="V2944" s="12">
        <x:v>49.4</x:v>
      </x:c>
      <x:c r="W2944" s="12">
        <x:f>NA()</x:f>
      </x:c>
    </x:row>
    <x:row r="2945">
      <x:c r="A2945">
        <x:v>83816</x:v>
      </x:c>
      <x:c r="B2945" s="1">
        <x:v>44754.6039530093</x:v>
      </x:c>
      <x:c r="C2945" s="6">
        <x:v>53.6549233966667</x:v>
      </x:c>
      <x:c r="D2945" s="14" t="s">
        <x:v>92</x:v>
      </x:c>
      <x:c r="E2945" s="15">
        <x:v>44733.6680121875</x:v>
      </x:c>
      <x:c r="F2945" t="s">
        <x:v>97</x:v>
      </x:c>
      <x:c r="G2945" s="6">
        <x:v>103.647250951432</x:v>
      </x:c>
      <x:c r="H2945" t="s">
        <x:v>95</x:v>
      </x:c>
      <x:c r="I2945" s="6">
        <x:v>29.2568174205271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20.188</x:v>
      </x:c>
      <x:c r="S2945" s="8">
        <x:v>61020.4342715729</x:v>
      </x:c>
      <x:c r="T2945" s="12">
        <x:v>269399.466770976</x:v>
      </x:c>
      <x:c r="U2945" s="12">
        <x:v>30.45</x:v>
      </x:c>
      <x:c r="V2945" s="12">
        <x:v>49.4</x:v>
      </x:c>
      <x:c r="W2945" s="12">
        <x:f>NA()</x:f>
      </x:c>
    </x:row>
    <x:row r="2946">
      <x:c r="A2946">
        <x:v>83822</x:v>
      </x:c>
      <x:c r="B2946" s="1">
        <x:v>44754.6039646181</x:v>
      </x:c>
      <x:c r="C2946" s="6">
        <x:v>53.671634525</x:v>
      </x:c>
      <x:c r="D2946" s="14" t="s">
        <x:v>92</x:v>
      </x:c>
      <x:c r="E2946" s="15">
        <x:v>44733.6680121875</x:v>
      </x:c>
      <x:c r="F2946" t="s">
        <x:v>97</x:v>
      </x:c>
      <x:c r="G2946" s="6">
        <x:v>103.590818625305</x:v>
      </x:c>
      <x:c r="H2946" t="s">
        <x:v>95</x:v>
      </x:c>
      <x:c r="I2946" s="6">
        <x:v>29.2568174205271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20.194</x:v>
      </x:c>
      <x:c r="S2946" s="8">
        <x:v>61023.5562124799</x:v>
      </x:c>
      <x:c r="T2946" s="12">
        <x:v>269407.562014875</x:v>
      </x:c>
      <x:c r="U2946" s="12">
        <x:v>30.45</x:v>
      </x:c>
      <x:c r="V2946" s="12">
        <x:v>49.4</x:v>
      </x:c>
      <x:c r="W2946" s="12">
        <x:f>NA()</x:f>
      </x:c>
    </x:row>
    <x:row r="2947">
      <x:c r="A2947">
        <x:v>83828</x:v>
      </x:c>
      <x:c r="B2947" s="1">
        <x:v>44754.6039762384</x:v>
      </x:c>
      <x:c r="C2947" s="6">
        <x:v>53.688345635</x:v>
      </x:c>
      <x:c r="D2947" s="14" t="s">
        <x:v>92</x:v>
      </x:c>
      <x:c r="E2947" s="15">
        <x:v>44733.6680121875</x:v>
      </x:c>
      <x:c r="F2947" t="s">
        <x:v>97</x:v>
      </x:c>
      <x:c r="G2947" s="6">
        <x:v>103.628435830226</x:v>
      </x:c>
      <x:c r="H2947" t="s">
        <x:v>95</x:v>
      </x:c>
      <x:c r="I2947" s="6">
        <x:v>29.2568174205271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20.19</x:v>
      </x:c>
      <x:c r="S2947" s="8">
        <x:v>61026.9396841606</x:v>
      </x:c>
      <x:c r="T2947" s="12">
        <x:v>269409.53275384</x:v>
      </x:c>
      <x:c r="U2947" s="12">
        <x:v>30.45</x:v>
      </x:c>
      <x:c r="V2947" s="12">
        <x:v>49.4</x:v>
      </x:c>
      <x:c r="W2947" s="12">
        <x:f>NA()</x:f>
      </x:c>
    </x:row>
    <x:row r="2948">
      <x:c r="A2948">
        <x:v>83834</x:v>
      </x:c>
      <x:c r="B2948" s="1">
        <x:v>44754.6039878472</x:v>
      </x:c>
      <x:c r="C2948" s="6">
        <x:v>53.7050568266667</x:v>
      </x:c>
      <x:c r="D2948" s="14" t="s">
        <x:v>92</x:v>
      </x:c>
      <x:c r="E2948" s="15">
        <x:v>44733.6680121875</x:v>
      </x:c>
      <x:c r="F2948" t="s">
        <x:v>97</x:v>
      </x:c>
      <x:c r="G2948" s="6">
        <x:v>103.612705065218</x:v>
      </x:c>
      <x:c r="H2948" t="s">
        <x:v>95</x:v>
      </x:c>
      <x:c r="I2948" s="6">
        <x:v>29.2630075512197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20.191</x:v>
      </x:c>
      <x:c r="S2948" s="8">
        <x:v>61026.5474207179</x:v>
      </x:c>
      <x:c r="T2948" s="12">
        <x:v>269393.426057016</x:v>
      </x:c>
      <x:c r="U2948" s="12">
        <x:v>30.45</x:v>
      </x:c>
      <x:c r="V2948" s="12">
        <x:v>49.4</x:v>
      </x:c>
      <x:c r="W2948" s="12">
        <x:f>NA()</x:f>
      </x:c>
    </x:row>
    <x:row r="2949">
      <x:c r="A2949">
        <x:v>83835</x:v>
      </x:c>
      <x:c r="B2949" s="1">
        <x:v>44754.6039988773</x:v>
      </x:c>
      <x:c r="C2949" s="6">
        <x:v>53.7209376183333</x:v>
      </x:c>
      <x:c r="D2949" s="14" t="s">
        <x:v>92</x:v>
      </x:c>
      <x:c r="E2949" s="15">
        <x:v>44733.6680121875</x:v>
      </x:c>
      <x:c r="F2949" t="s">
        <x:v>97</x:v>
      </x:c>
      <x:c r="G2949" s="6">
        <x:v>103.650333069932</x:v>
      </x:c>
      <x:c r="H2949" t="s">
        <x:v>95</x:v>
      </x:c>
      <x:c r="I2949" s="6">
        <x:v>29.2630075512197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20.187</x:v>
      </x:c>
      <x:c r="S2949" s="8">
        <x:v>61023.4609325708</x:v>
      </x:c>
      <x:c r="T2949" s="12">
        <x:v>269405.113667452</x:v>
      </x:c>
      <x:c r="U2949" s="12">
        <x:v>30.45</x:v>
      </x:c>
      <x:c r="V2949" s="12">
        <x:v>49.4</x:v>
      </x:c>
      <x:c r="W2949" s="12">
        <x:f>NA()</x:f>
      </x:c>
    </x:row>
    <x:row r="2950">
      <x:c r="A2950">
        <x:v>83841</x:v>
      </x:c>
      <x:c r="B2950" s="1">
        <x:v>44754.6040104977</x:v>
      </x:c>
      <x:c r="C2950" s="6">
        <x:v>53.7376821033333</x:v>
      </x:c>
      <x:c r="D2950" s="14" t="s">
        <x:v>92</x:v>
      </x:c>
      <x:c r="E2950" s="15">
        <x:v>44733.6680121875</x:v>
      </x:c>
      <x:c r="F2950" t="s">
        <x:v>97</x:v>
      </x:c>
      <x:c r="G2950" s="6">
        <x:v>103.575094441902</x:v>
      </x:c>
      <x:c r="H2950" t="s">
        <x:v>95</x:v>
      </x:c>
      <x:c r="I2950" s="6">
        <x:v>29.2630075512197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20.195</x:v>
      </x:c>
      <x:c r="S2950" s="8">
        <x:v>61025.4516924092</x:v>
      </x:c>
      <x:c r="T2950" s="12">
        <x:v>269392.051347423</x:v>
      </x:c>
      <x:c r="U2950" s="12">
        <x:v>30.45</x:v>
      </x:c>
      <x:c r="V2950" s="12">
        <x:v>49.4</x:v>
      </x:c>
      <x:c r="W2950" s="12">
        <x:f>NA()</x:f>
      </x:c>
    </x:row>
    <x:row r="2951">
      <x:c r="A2951">
        <x:v>83847</x:v>
      </x:c>
      <x:c r="B2951" s="1">
        <x:v>44754.6040221065</x:v>
      </x:c>
      <x:c r="C2951" s="6">
        <x:v>53.7543953166667</x:v>
      </x:c>
      <x:c r="D2951" s="14" t="s">
        <x:v>92</x:v>
      </x:c>
      <x:c r="E2951" s="15">
        <x:v>44733.6680121875</x:v>
      </x:c>
      <x:c r="F2951" t="s">
        <x:v>97</x:v>
      </x:c>
      <x:c r="G2951" s="6">
        <x:v>103.603300780308</x:v>
      </x:c>
      <x:c r="H2951" t="s">
        <x:v>95</x:v>
      </x:c>
      <x:c r="I2951" s="6">
        <x:v>29.2630075512197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20.192</x:v>
      </x:c>
      <x:c r="S2951" s="8">
        <x:v>61026.5582894527</x:v>
      </x:c>
      <x:c r="T2951" s="12">
        <x:v>269384.58827794</x:v>
      </x:c>
      <x:c r="U2951" s="12">
        <x:v>30.45</x:v>
      </x:c>
      <x:c r="V2951" s="12">
        <x:v>49.4</x:v>
      </x:c>
      <x:c r="W2951" s="12">
        <x:f>NA()</x:f>
      </x:c>
    </x:row>
    <x:row r="2952">
      <x:c r="A2952">
        <x:v>83858</x:v>
      </x:c>
      <x:c r="B2952" s="1">
        <x:v>44754.6040337153</x:v>
      </x:c>
      <x:c r="C2952" s="6">
        <x:v>53.7711064266667</x:v>
      </x:c>
      <x:c r="D2952" s="14" t="s">
        <x:v>92</x:v>
      </x:c>
      <x:c r="E2952" s="15">
        <x:v>44733.6680121875</x:v>
      </x:c>
      <x:c r="F2952" t="s">
        <x:v>97</x:v>
      </x:c>
      <x:c r="G2952" s="6">
        <x:v>103.556295644865</x:v>
      </x:c>
      <x:c r="H2952" t="s">
        <x:v>95</x:v>
      </x:c>
      <x:c r="I2952" s="6">
        <x:v>29.2630075512197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20.197</x:v>
      </x:c>
      <x:c r="S2952" s="8">
        <x:v>61029.5882392365</x:v>
      </x:c>
      <x:c r="T2952" s="12">
        <x:v>269401.988584929</x:v>
      </x:c>
      <x:c r="U2952" s="12">
        <x:v>30.45</x:v>
      </x:c>
      <x:c r="V2952" s="12">
        <x:v>49.4</x:v>
      </x:c>
      <x:c r="W2952" s="12">
        <x:f>NA()</x:f>
      </x:c>
    </x:row>
    <x:row r="2953">
      <x:c r="A2953">
        <x:v>83861</x:v>
      </x:c>
      <x:c r="B2953" s="1">
        <x:v>44754.6040453356</x:v>
      </x:c>
      <x:c r="C2953" s="6">
        <x:v>53.7878676233333</x:v>
      </x:c>
      <x:c r="D2953" s="14" t="s">
        <x:v>92</x:v>
      </x:c>
      <x:c r="E2953" s="15">
        <x:v>44733.6680121875</x:v>
      </x:c>
      <x:c r="F2953" t="s">
        <x:v>97</x:v>
      </x:c>
      <x:c r="G2953" s="6">
        <x:v>103.609625055304</x:v>
      </x:c>
      <x:c r="H2953" t="s">
        <x:v>95</x:v>
      </x:c>
      <x:c r="I2953" s="6">
        <x:v>29.2568174205271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20.192</x:v>
      </x:c>
      <x:c r="S2953" s="8">
        <x:v>61028.5029678884</x:v>
      </x:c>
      <x:c r="T2953" s="12">
        <x:v>269408.846768456</x:v>
      </x:c>
      <x:c r="U2953" s="12">
        <x:v>30.45</x:v>
      </x:c>
      <x:c r="V2953" s="12">
        <x:v>49.4</x:v>
      </x:c>
      <x:c r="W2953" s="12">
        <x:f>NA()</x:f>
      </x:c>
    </x:row>
    <x:row r="2954">
      <x:c r="A2954">
        <x:v>83870</x:v>
      </x:c>
      <x:c r="B2954" s="1">
        <x:v>44754.6040569444</x:v>
      </x:c>
      <x:c r="C2954" s="6">
        <x:v>53.8045787333333</x:v>
      </x:c>
      <x:c r="D2954" s="14" t="s">
        <x:v>92</x:v>
      </x:c>
      <x:c r="E2954" s="15">
        <x:v>44733.6680121875</x:v>
      </x:c>
      <x:c r="F2954" t="s">
        <x:v>97</x:v>
      </x:c>
      <x:c r="G2954" s="6">
        <x:v>103.625355332329</x:v>
      </x:c>
      <x:c r="H2954" t="s">
        <x:v>95</x:v>
      </x:c>
      <x:c r="I2954" s="6">
        <x:v>29.2506273012568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20.191</x:v>
      </x:c>
      <x:c r="S2954" s="8">
        <x:v>61028.8942906474</x:v>
      </x:c>
      <x:c r="T2954" s="12">
        <x:v>269397.091497255</x:v>
      </x:c>
      <x:c r="U2954" s="12">
        <x:v>30.45</x:v>
      </x:c>
      <x:c r="V2954" s="12">
        <x:v>49.4</x:v>
      </x:c>
      <x:c r="W2954" s="12">
        <x:f>NA()</x:f>
      </x:c>
    </x:row>
    <x:row r="2955">
      <x:c r="A2955">
        <x:v>83875</x:v>
      </x:c>
      <x:c r="B2955" s="1">
        <x:v>44754.6040686343</x:v>
      </x:c>
      <x:c r="C2955" s="6">
        <x:v>53.8214068316667</x:v>
      </x:c>
      <x:c r="D2955" s="14" t="s">
        <x:v>92</x:v>
      </x:c>
      <x:c r="E2955" s="15">
        <x:v>44733.6680121875</x:v>
      </x:c>
      <x:c r="F2955" t="s">
        <x:v>97</x:v>
      </x:c>
      <x:c r="G2955" s="6">
        <x:v>103.546897874406</x:v>
      </x:c>
      <x:c r="H2955" t="s">
        <x:v>95</x:v>
      </x:c>
      <x:c r="I2955" s="6">
        <x:v>29.2630075512197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20.198</x:v>
      </x:c>
      <x:c r="S2955" s="8">
        <x:v>61034.5720505623</x:v>
      </x:c>
      <x:c r="T2955" s="12">
        <x:v>269404.94687151</x:v>
      </x:c>
      <x:c r="U2955" s="12">
        <x:v>30.45</x:v>
      </x:c>
      <x:c r="V2955" s="12">
        <x:v>49.4</x:v>
      </x:c>
      <x:c r="W2955" s="12">
        <x:f>NA()</x:f>
      </x:c>
    </x:row>
    <x:row r="2956">
      <x:c r="A2956">
        <x:v>83877</x:v>
      </x:c>
      <x:c r="B2956" s="1">
        <x:v>44754.6040802431</x:v>
      </x:c>
      <x:c r="C2956" s="6">
        <x:v>53.83813471</x:v>
      </x:c>
      <x:c r="D2956" s="14" t="s">
        <x:v>92</x:v>
      </x:c>
      <x:c r="E2956" s="15">
        <x:v>44733.6680121875</x:v>
      </x:c>
      <x:c r="F2956" t="s">
        <x:v>97</x:v>
      </x:c>
      <x:c r="G2956" s="6">
        <x:v>103.584495468821</x:v>
      </x:c>
      <x:c r="H2956" t="s">
        <x:v>95</x:v>
      </x:c>
      <x:c r="I2956" s="6">
        <x:v>29.2630075512197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20.194</x:v>
      </x:c>
      <x:c r="S2956" s="8">
        <x:v>61030.7047208711</x:v>
      </x:c>
      <x:c r="T2956" s="12">
        <x:v>269390.165134977</x:v>
      </x:c>
      <x:c r="U2956" s="12">
        <x:v>30.45</x:v>
      </x:c>
      <x:c r="V2956" s="12">
        <x:v>49.4</x:v>
      </x:c>
      <x:c r="W2956" s="12">
        <x:f>NA()</x:f>
      </x:c>
    </x:row>
    <x:row r="2957">
      <x:c r="A2957">
        <x:v>83885</x:v>
      </x:c>
      <x:c r="B2957" s="1">
        <x:v>44754.6040918634</x:v>
      </x:c>
      <x:c r="C2957" s="6">
        <x:v>53.8548625083333</x:v>
      </x:c>
      <x:c r="D2957" s="14" t="s">
        <x:v>92</x:v>
      </x:c>
      <x:c r="E2957" s="15">
        <x:v>44733.6680121875</x:v>
      </x:c>
      <x:c r="F2957" t="s">
        <x:v>97</x:v>
      </x:c>
      <x:c r="G2957" s="6">
        <x:v>103.609625055304</x:v>
      </x:c>
      <x:c r="H2957" t="s">
        <x:v>95</x:v>
      </x:c>
      <x:c r="I2957" s="6">
        <x:v>29.2568174205271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20.192</x:v>
      </x:c>
      <x:c r="S2957" s="8">
        <x:v>61034.6183498579</x:v>
      </x:c>
      <x:c r="T2957" s="12">
        <x:v>269412.137130167</x:v>
      </x:c>
      <x:c r="U2957" s="12">
        <x:v>30.45</x:v>
      </x:c>
      <x:c r="V2957" s="12">
        <x:v>49.4</x:v>
      </x:c>
      <x:c r="W2957" s="12">
        <x:f>NA()</x:f>
      </x:c>
    </x:row>
    <x:row r="2958">
      <x:c r="A2958">
        <x:v>83893</x:v>
      </x:c>
      <x:c r="B2958" s="1">
        <x:v>44754.6041034722</x:v>
      </x:c>
      <x:c r="C2958" s="6">
        <x:v>53.8715736183333</x:v>
      </x:c>
      <x:c r="D2958" s="14" t="s">
        <x:v>92</x:v>
      </x:c>
      <x:c r="E2958" s="15">
        <x:v>44733.6680121875</x:v>
      </x:c>
      <x:c r="F2958" t="s">
        <x:v>97</x:v>
      </x:c>
      <x:c r="G2958" s="6">
        <x:v>103.628435830226</x:v>
      </x:c>
      <x:c r="H2958" t="s">
        <x:v>95</x:v>
      </x:c>
      <x:c r="I2958" s="6">
        <x:v>29.2568174205271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20.19</x:v>
      </x:c>
      <x:c r="S2958" s="8">
        <x:v>61036.1162390813</x:v>
      </x:c>
      <x:c r="T2958" s="12">
        <x:v>269401.419602133</x:v>
      </x:c>
      <x:c r="U2958" s="12">
        <x:v>30.45</x:v>
      </x:c>
      <x:c r="V2958" s="12">
        <x:v>49.4</x:v>
      </x:c>
      <x:c r="W2958" s="12">
        <x:f>NA()</x:f>
      </x:c>
    </x:row>
    <x:row r="2959">
      <x:c r="A2959">
        <x:v>83900</x:v>
      </x:c>
      <x:c r="B2959" s="1">
        <x:v>44754.604115081</x:v>
      </x:c>
      <x:c r="C2959" s="6">
        <x:v>53.888301465</x:v>
      </x:c>
      <x:c r="D2959" s="14" t="s">
        <x:v>92</x:v>
      </x:c>
      <x:c r="E2959" s="15">
        <x:v>44733.6680121875</x:v>
      </x:c>
      <x:c r="F2959" t="s">
        <x:v>97</x:v>
      </x:c>
      <x:c r="G2959" s="6">
        <x:v>103.593897581566</x:v>
      </x:c>
      <x:c r="H2959" t="s">
        <x:v>95</x:v>
      </x:c>
      <x:c r="I2959" s="6">
        <x:v>29.2630075512197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20.193</x:v>
      </x:c>
      <x:c r="S2959" s="8">
        <x:v>61037.2340045759</x:v>
      </x:c>
      <x:c r="T2959" s="12">
        <x:v>269405.348225329</x:v>
      </x:c>
      <x:c r="U2959" s="12">
        <x:v>30.45</x:v>
      </x:c>
      <x:c r="V2959" s="12">
        <x:v>49.4</x:v>
      </x:c>
      <x:c r="W2959" s="12">
        <x:f>NA()</x:f>
      </x:c>
    </x:row>
    <x:row r="2960">
      <x:c r="A2960">
        <x:v>83903</x:v>
      </x:c>
      <x:c r="B2960" s="1">
        <x:v>44754.6041290509</x:v>
      </x:c>
      <x:c r="C2960" s="6">
        <x:v>53.9083739766667</x:v>
      </x:c>
      <x:c r="D2960" s="14" t="s">
        <x:v>92</x:v>
      </x:c>
      <x:c r="E2960" s="15">
        <x:v>44733.6680121875</x:v>
      </x:c>
      <x:c r="F2960" t="s">
        <x:v>97</x:v>
      </x:c>
      <x:c r="G2960" s="6">
        <x:v>103.572016538867</x:v>
      </x:c>
      <x:c r="H2960" t="s">
        <x:v>95</x:v>
      </x:c>
      <x:c r="I2960" s="6">
        <x:v>29.2568174205271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20.196</x:v>
      </x:c>
      <x:c r="S2960" s="8">
        <x:v>61042.2731643729</x:v>
      </x:c>
      <x:c r="T2960" s="12">
        <x:v>269434.495864989</x:v>
      </x:c>
      <x:c r="U2960" s="12">
        <x:v>30.45</x:v>
      </x:c>
      <x:c r="V2960" s="12">
        <x:v>49.4</x:v>
      </x:c>
      <x:c r="W2960" s="12">
        <x:f>NA()</x:f>
      </x:c>
    </x:row>
    <x:row r="2961">
      <x:c r="A2961">
        <x:v>83907</x:v>
      </x:c>
      <x:c r="B2961" s="1">
        <x:v>44754.6041378125</x:v>
      </x:c>
      <x:c r="C2961" s="6">
        <x:v>53.9209746766667</x:v>
      </x:c>
      <x:c r="D2961" s="14" t="s">
        <x:v>92</x:v>
      </x:c>
      <x:c r="E2961" s="15">
        <x:v>44733.6680121875</x:v>
      </x:c>
      <x:c r="F2961" t="s">
        <x:v>97</x:v>
      </x:c>
      <x:c r="G2961" s="6">
        <x:v>103.581417039226</x:v>
      </x:c>
      <x:c r="H2961" t="s">
        <x:v>95</x:v>
      </x:c>
      <x:c r="I2961" s="6">
        <x:v>29.2568174205271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20.195</x:v>
      </x:c>
      <x:c r="S2961" s="8">
        <x:v>61031.1574920863</x:v>
      </x:c>
      <x:c r="T2961" s="12">
        <x:v>269384.519416434</x:v>
      </x:c>
      <x:c r="U2961" s="12">
        <x:v>30.45</x:v>
      </x:c>
      <x:c r="V2961" s="12">
        <x:v>49.4</x:v>
      </x:c>
      <x:c r="W2961" s="12">
        <x:f>NA()</x:f>
      </x:c>
    </x:row>
    <x:row r="2962">
      <x:c r="A2962">
        <x:v>83918</x:v>
      </x:c>
      <x:c r="B2962" s="1">
        <x:v>44754.6041494213</x:v>
      </x:c>
      <x:c r="C2962" s="6">
        <x:v>53.9377359466667</x:v>
      </x:c>
      <x:c r="D2962" s="14" t="s">
        <x:v>92</x:v>
      </x:c>
      <x:c r="E2962" s="15">
        <x:v>44733.6680121875</x:v>
      </x:c>
      <x:c r="F2962" t="s">
        <x:v>97</x:v>
      </x:c>
      <x:c r="G2962" s="6">
        <x:v>103.600221297274</x:v>
      </x:c>
      <x:c r="H2962" t="s">
        <x:v>95</x:v>
      </x:c>
      <x:c r="I2962" s="6">
        <x:v>29.2568174205271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20.193</x:v>
      </x:c>
      <x:c r="S2962" s="8">
        <x:v>61037.4010318061</x:v>
      </x:c>
      <x:c r="T2962" s="12">
        <x:v>269385.1131429</x:v>
      </x:c>
      <x:c r="U2962" s="12">
        <x:v>30.45</x:v>
      </x:c>
      <x:c r="V2962" s="12">
        <x:v>49.4</x:v>
      </x:c>
      <x:c r="W2962" s="12">
        <x:f>NA()</x:f>
      </x:c>
    </x:row>
    <x:row r="2963">
      <x:c r="A2963">
        <x:v>83921</x:v>
      </x:c>
      <x:c r="B2963" s="1">
        <x:v>44754.6041611458</x:v>
      </x:c>
      <x:c r="C2963" s="6">
        <x:v>53.9545968666667</x:v>
      </x:c>
      <x:c r="D2963" s="14" t="s">
        <x:v>92</x:v>
      </x:c>
      <x:c r="E2963" s="15">
        <x:v>44733.6680121875</x:v>
      </x:c>
      <x:c r="F2963" t="s">
        <x:v>97</x:v>
      </x:c>
      <x:c r="G2963" s="6">
        <x:v>103.506243422227</x:v>
      </x:c>
      <x:c r="H2963" t="s">
        <x:v>95</x:v>
      </x:c>
      <x:c r="I2963" s="6">
        <x:v>29.2568174205271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20.203</x:v>
      </x:c>
      <x:c r="S2963" s="8">
        <x:v>61041.2058863491</x:v>
      </x:c>
      <x:c r="T2963" s="12">
        <x:v>269394.378524342</x:v>
      </x:c>
      <x:c r="U2963" s="12">
        <x:v>30.45</x:v>
      </x:c>
      <x:c r="V2963" s="12">
        <x:v>49.4</x:v>
      </x:c>
      <x:c r="W2963" s="12">
        <x:f>NA()</x:f>
      </x:c>
    </x:row>
    <x:row r="2964">
      <x:c r="A2964">
        <x:v>83927</x:v>
      </x:c>
      <x:c r="B2964" s="1">
        <x:v>44754.6041728356</x:v>
      </x:c>
      <x:c r="C2964" s="6">
        <x:v>53.9714583866667</x:v>
      </x:c>
      <x:c r="D2964" s="14" t="s">
        <x:v>92</x:v>
      </x:c>
      <x:c r="E2964" s="15">
        <x:v>44733.6680121875</x:v>
      </x:c>
      <x:c r="F2964" t="s">
        <x:v>97</x:v>
      </x:c>
      <x:c r="G2964" s="6">
        <x:v>103.587740234754</x:v>
      </x:c>
      <x:c r="H2964" t="s">
        <x:v>95</x:v>
      </x:c>
      <x:c r="I2964" s="6">
        <x:v>29.2506273012568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20.195</x:v>
      </x:c>
      <x:c r="S2964" s="8">
        <x:v>61042.2520130415</x:v>
      </x:c>
      <x:c r="T2964" s="12">
        <x:v>269391.54358188</x:v>
      </x:c>
      <x:c r="U2964" s="12">
        <x:v>30.45</x:v>
      </x:c>
      <x:c r="V2964" s="12">
        <x:v>49.4</x:v>
      </x:c>
      <x:c r="W2964" s="12">
        <x:f>NA()</x:f>
      </x:c>
    </x:row>
    <x:row r="2965">
      <x:c r="A2965">
        <x:v>83936</x:v>
      </x:c>
      <x:c r="B2965" s="1">
        <x:v>44754.604184456</x:v>
      </x:c>
      <x:c r="C2965" s="6">
        <x:v>53.9882046083333</x:v>
      </x:c>
      <x:c r="D2965" s="14" t="s">
        <x:v>92</x:v>
      </x:c>
      <x:c r="E2965" s="15">
        <x:v>44733.6680121875</x:v>
      </x:c>
      <x:c r="F2965" t="s">
        <x:v>97</x:v>
      </x:c>
      <x:c r="G2965" s="6">
        <x:v>103.568939201349</x:v>
      </x:c>
      <x:c r="H2965" t="s">
        <x:v>95</x:v>
      </x:c>
      <x:c r="I2965" s="6">
        <x:v>29.2506273012568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20.197</x:v>
      </x:c>
      <x:c r="S2965" s="8">
        <x:v>61040.1795053852</x:v>
      </x:c>
      <x:c r="T2965" s="12">
        <x:v>269398.919485592</x:v>
      </x:c>
      <x:c r="U2965" s="12">
        <x:v>30.45</x:v>
      </x:c>
      <x:c r="V2965" s="12">
        <x:v>49.4</x:v>
      </x:c>
      <x:c r="W2965" s="12">
        <x:f>NA()</x:f>
      </x:c>
    </x:row>
    <x:row r="2966">
      <x:c r="A2966">
        <x:v>83940</x:v>
      </x:c>
      <x:c r="B2966" s="1">
        <x:v>44754.6041960648</x:v>
      </x:c>
      <x:c r="C2966" s="6">
        <x:v>54.0049185733333</x:v>
      </x:c>
      <x:c r="D2966" s="14" t="s">
        <x:v>92</x:v>
      </x:c>
      <x:c r="E2966" s="15">
        <x:v>44733.6680121875</x:v>
      </x:c>
      <x:c r="F2966" t="s">
        <x:v>97</x:v>
      </x:c>
      <x:c r="G2966" s="6">
        <x:v>103.525030316919</x:v>
      </x:c>
      <x:c r="H2966" t="s">
        <x:v>95</x:v>
      </x:c>
      <x:c r="I2966" s="6">
        <x:v>29.2568174205271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20.201</x:v>
      </x:c>
      <x:c r="S2966" s="8">
        <x:v>61041.7252461948</x:v>
      </x:c>
      <x:c r="T2966" s="12">
        <x:v>269398.300841547</x:v>
      </x:c>
      <x:c r="U2966" s="12">
        <x:v>30.45</x:v>
      </x:c>
      <x:c r="V2966" s="12">
        <x:v>49.4</x:v>
      </x:c>
      <x:c r="W2966" s="12">
        <x:f>NA()</x:f>
      </x:c>
    </x:row>
    <x:row r="2967">
      <x:c r="A2967">
        <x:v>83947</x:v>
      </x:c>
      <x:c r="B2967" s="1">
        <x:v>44754.6042077199</x:v>
      </x:c>
      <x:c r="C2967" s="6">
        <x:v>54.021663615</x:v>
      </x:c>
      <x:c r="D2967" s="14" t="s">
        <x:v>92</x:v>
      </x:c>
      <x:c r="E2967" s="15">
        <x:v>44733.6680121875</x:v>
      </x:c>
      <x:c r="F2967" t="s">
        <x:v>97</x:v>
      </x:c>
      <x:c r="G2967" s="6">
        <x:v>103.572016538867</x:v>
      </x:c>
      <x:c r="H2967" t="s">
        <x:v>95</x:v>
      </x:c>
      <x:c r="I2967" s="6">
        <x:v>29.2568174205271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20.196</x:v>
      </x:c>
      <x:c r="S2967" s="8">
        <x:v>61039.5025812709</x:v>
      </x:c>
      <x:c r="T2967" s="12">
        <x:v>269403.01812042</x:v>
      </x:c>
      <x:c r="U2967" s="12">
        <x:v>30.45</x:v>
      </x:c>
      <x:c r="V2967" s="12">
        <x:v>49.4</x:v>
      </x:c>
      <x:c r="W2967" s="12">
        <x:f>NA()</x:f>
      </x:c>
    </x:row>
    <x:row r="2968">
      <x:c r="A2968">
        <x:v>83952</x:v>
      </x:c>
      <x:c r="B2968" s="1">
        <x:v>44754.6042193287</x:v>
      </x:c>
      <x:c r="C2968" s="6">
        <x:v>54.03839147</x:v>
      </x:c>
      <x:c r="D2968" s="14" t="s">
        <x:v>92</x:v>
      </x:c>
      <x:c r="E2968" s="15">
        <x:v>44733.6680121875</x:v>
      </x:c>
      <x:c r="F2968" t="s">
        <x:v>97</x:v>
      </x:c>
      <x:c r="G2968" s="6">
        <x:v>103.559540312896</x:v>
      </x:c>
      <x:c r="H2968" t="s">
        <x:v>95</x:v>
      </x:c>
      <x:c r="I2968" s="6">
        <x:v>29.2506273012568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20.198</x:v>
      </x:c>
      <x:c r="S2968" s="8">
        <x:v>61039.4591430303</x:v>
      </x:c>
      <x:c r="T2968" s="12">
        <x:v>269380.512738242</x:v>
      </x:c>
      <x:c r="U2968" s="12">
        <x:v>30.45</x:v>
      </x:c>
      <x:c r="V2968" s="12">
        <x:v>49.4</x:v>
      </x:c>
      <x:c r="W2968" s="12">
        <x:f>NA()</x:f>
      </x:c>
    </x:row>
    <x:row r="2969">
      <x:c r="A2969">
        <x:v>83956</x:v>
      </x:c>
      <x:c r="B2969" s="1">
        <x:v>44754.6042304051</x:v>
      </x:c>
      <x:c r="C2969" s="6">
        <x:v>54.0543172466667</x:v>
      </x:c>
      <x:c r="D2969" s="14" t="s">
        <x:v>92</x:v>
      </x:c>
      <x:c r="E2969" s="15">
        <x:v>44733.6680121875</x:v>
      </x:c>
      <x:c r="F2969" t="s">
        <x:v>97</x:v>
      </x:c>
      <x:c r="G2969" s="6">
        <x:v>103.581417039226</x:v>
      </x:c>
      <x:c r="H2969" t="s">
        <x:v>95</x:v>
      </x:c>
      <x:c r="I2969" s="6">
        <x:v>29.2568174205271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20.195</x:v>
      </x:c>
      <x:c r="S2969" s="8">
        <x:v>61043.8384379257</x:v>
      </x:c>
      <x:c r="T2969" s="12">
        <x:v>269386.779491841</x:v>
      </x:c>
      <x:c r="U2969" s="12">
        <x:v>30.45</x:v>
      </x:c>
      <x:c r="V2969" s="12">
        <x:v>49.4</x:v>
      </x:c>
      <x:c r="W2969" s="12">
        <x:f>NA()</x:f>
      </x:c>
    </x:row>
    <x:row r="2970">
      <x:c r="A2970">
        <x:v>83963</x:v>
      </x:c>
      <x:c r="B2970" s="1">
        <x:v>44754.6042420139</x:v>
      </x:c>
      <x:c r="C2970" s="6">
        <x:v>54.0710455866667</x:v>
      </x:c>
      <x:c r="D2970" s="14" t="s">
        <x:v>92</x:v>
      </x:c>
      <x:c r="E2970" s="15">
        <x:v>44733.6680121875</x:v>
      </x:c>
      <x:c r="F2970" t="s">
        <x:v>97</x:v>
      </x:c>
      <x:c r="G2970" s="6">
        <x:v>103.528105588756</x:v>
      </x:c>
      <x:c r="H2970" t="s">
        <x:v>95</x:v>
      </x:c>
      <x:c r="I2970" s="6">
        <x:v>29.2630075512197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20.2</x:v>
      </x:c>
      <x:c r="S2970" s="8">
        <x:v>61042.6506490906</x:v>
      </x:c>
      <x:c r="T2970" s="12">
        <x:v>269384.549599616</x:v>
      </x:c>
      <x:c r="U2970" s="12">
        <x:v>30.45</x:v>
      </x:c>
      <x:c r="V2970" s="12">
        <x:v>49.4</x:v>
      </x:c>
      <x:c r="W2970" s="12">
        <x:f>NA()</x:f>
      </x:c>
    </x:row>
    <x:row r="2971">
      <x:c r="A2971">
        <x:v>83968</x:v>
      </x:c>
      <x:c r="B2971" s="1">
        <x:v>44754.604253669</x:v>
      </x:c>
      <x:c r="C2971" s="6">
        <x:v>54.0878235583333</x:v>
      </x:c>
      <x:c r="D2971" s="14" t="s">
        <x:v>92</x:v>
      </x:c>
      <x:c r="E2971" s="15">
        <x:v>44733.6680121875</x:v>
      </x:c>
      <x:c r="F2971" t="s">
        <x:v>97</x:v>
      </x:c>
      <x:c r="G2971" s="6">
        <x:v>103.534425391229</x:v>
      </x:c>
      <x:c r="H2971" t="s">
        <x:v>95</x:v>
      </x:c>
      <x:c r="I2971" s="6">
        <x:v>29.2568174205271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20.2</x:v>
      </x:c>
      <x:c r="S2971" s="8">
        <x:v>61044.8851097745</x:v>
      </x:c>
      <x:c r="T2971" s="12">
        <x:v>269400.358346892</x:v>
      </x:c>
      <x:c r="U2971" s="12">
        <x:v>30.45</x:v>
      </x:c>
      <x:c r="V2971" s="12">
        <x:v>49.4</x:v>
      </x:c>
      <x:c r="W2971" s="12">
        <x:f>NA()</x:f>
      </x:c>
    </x:row>
    <x:row r="2972">
      <x:c r="A2972">
        <x:v>83974</x:v>
      </x:c>
      <x:c r="B2972" s="1">
        <x:v>44754.6042653125</x:v>
      </x:c>
      <x:c r="C2972" s="6">
        <x:v>54.10460145</x:v>
      </x:c>
      <x:c r="D2972" s="14" t="s">
        <x:v>92</x:v>
      </x:c>
      <x:c r="E2972" s="15">
        <x:v>44733.6680121875</x:v>
      </x:c>
      <x:c r="F2972" t="s">
        <x:v>97</x:v>
      </x:c>
      <x:c r="G2972" s="6">
        <x:v>103.562617124058</x:v>
      </x:c>
      <x:c r="H2972" t="s">
        <x:v>95</x:v>
      </x:c>
      <x:c r="I2972" s="6">
        <x:v>29.2568174205271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20.197</x:v>
      </x:c>
      <x:c r="S2972" s="8">
        <x:v>61049.9767771843</x:v>
      </x:c>
      <x:c r="T2972" s="12">
        <x:v>269392.399129099</x:v>
      </x:c>
      <x:c r="U2972" s="12">
        <x:v>30.45</x:v>
      </x:c>
      <x:c r="V2972" s="12">
        <x:v>49.4</x:v>
      </x:c>
      <x:c r="W2972" s="12">
        <x:f>NA()</x:f>
      </x:c>
    </x:row>
    <x:row r="2973">
      <x:c r="A2973">
        <x:v>83981</x:v>
      </x:c>
      <x:c r="B2973" s="1">
        <x:v>44754.6042769329</x:v>
      </x:c>
      <x:c r="C2973" s="6">
        <x:v>54.1213311783333</x:v>
      </x:c>
      <x:c r="D2973" s="14" t="s">
        <x:v>92</x:v>
      </x:c>
      <x:c r="E2973" s="15">
        <x:v>44733.6680121875</x:v>
      </x:c>
      <x:c r="F2973" t="s">
        <x:v>97</x:v>
      </x:c>
      <x:c r="G2973" s="6">
        <x:v>103.568939201349</x:v>
      </x:c>
      <x:c r="H2973" t="s">
        <x:v>95</x:v>
      </x:c>
      <x:c r="I2973" s="6">
        <x:v>29.2506273012568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20.197</x:v>
      </x:c>
      <x:c r="S2973" s="8">
        <x:v>61042.5564402137</x:v>
      </x:c>
      <x:c r="T2973" s="12">
        <x:v>269388.787854685</x:v>
      </x:c>
      <x:c r="U2973" s="12">
        <x:v>30.45</x:v>
      </x:c>
      <x:c r="V2973" s="12">
        <x:v>49.4</x:v>
      </x:c>
      <x:c r="W2973" s="12">
        <x:f>NA()</x:f>
      </x:c>
    </x:row>
    <x:row r="2974">
      <x:c r="A2974">
        <x:v>83987</x:v>
      </x:c>
      <x:c r="B2974" s="1">
        <x:v>44754.6042885417</x:v>
      </x:c>
      <x:c r="C2974" s="6">
        <x:v>54.1380598983333</x:v>
      </x:c>
      <x:c r="D2974" s="14" t="s">
        <x:v>92</x:v>
      </x:c>
      <x:c r="E2974" s="15">
        <x:v>44733.6680121875</x:v>
      </x:c>
      <x:c r="F2974" t="s">
        <x:v>97</x:v>
      </x:c>
      <x:c r="G2974" s="6">
        <x:v>103.496851601505</x:v>
      </x:c>
      <x:c r="H2974" t="s">
        <x:v>95</x:v>
      </x:c>
      <x:c r="I2974" s="6">
        <x:v>29.2568174205271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20.204</x:v>
      </x:c>
      <x:c r="S2974" s="8">
        <x:v>61052.9792599505</x:v>
      </x:c>
      <x:c r="T2974" s="12">
        <x:v>269397.629964614</x:v>
      </x:c>
      <x:c r="U2974" s="12">
        <x:v>30.45</x:v>
      </x:c>
      <x:c r="V2974" s="12">
        <x:v>49.4</x:v>
      </x:c>
      <x:c r="W2974" s="12">
        <x:f>NA()</x:f>
      </x:c>
    </x:row>
    <x:row r="2975">
      <x:c r="A2975">
        <x:v>83993</x:v>
      </x:c>
      <x:c r="B2975" s="1">
        <x:v>44754.6043001505</x:v>
      </x:c>
      <x:c r="C2975" s="6">
        <x:v>54.1547710083333</x:v>
      </x:c>
      <x:c r="D2975" s="14" t="s">
        <x:v>92</x:v>
      </x:c>
      <x:c r="E2975" s="15">
        <x:v>44733.6680121875</x:v>
      </x:c>
      <x:c r="F2975" t="s">
        <x:v>97</x:v>
      </x:c>
      <x:c r="G2975" s="6">
        <x:v>103.534425391229</x:v>
      </x:c>
      <x:c r="H2975" t="s">
        <x:v>95</x:v>
      </x:c>
      <x:c r="I2975" s="6">
        <x:v>29.2568174205271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20.2</x:v>
      </x:c>
      <x:c r="S2975" s="8">
        <x:v>61048.0255029353</x:v>
      </x:c>
      <x:c r="T2975" s="12">
        <x:v>269388.348713725</x:v>
      </x:c>
      <x:c r="U2975" s="12">
        <x:v>30.45</x:v>
      </x:c>
      <x:c r="V2975" s="12">
        <x:v>49.4</x:v>
      </x:c>
      <x:c r="W2975" s="12">
        <x:f>NA()</x:f>
      </x:c>
    </x:row>
    <x:row r="2976">
      <x:c r="A2976">
        <x:v>84000</x:v>
      </x:c>
      <x:c r="B2976" s="1">
        <x:v>44754.6043117708</x:v>
      </x:c>
      <x:c r="C2976" s="6">
        <x:v>54.171482185</x:v>
      </x:c>
      <x:c r="D2976" s="14" t="s">
        <x:v>92</x:v>
      </x:c>
      <x:c r="E2976" s="15">
        <x:v>44733.6680121875</x:v>
      </x:c>
      <x:c r="F2976" t="s">
        <x:v>97</x:v>
      </x:c>
      <x:c r="G2976" s="6">
        <x:v>103.632951090938</x:v>
      </x:c>
      <x:c r="H2976" t="s">
        <x:v>95</x:v>
      </x:c>
      <x:c r="I2976" s="6">
        <x:v>29.2506273012568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20.201</x:v>
      </x:c>
      <x:c r="S2976" s="8">
        <x:v>61048.81507383</x:v>
      </x:c>
      <x:c r="T2976" s="12">
        <x:v>269394.065009304</x:v>
      </x:c>
      <x:c r="U2976" s="12">
        <x:v>30.45</x:v>
      </x:c>
      <x:c r="V2976" s="12">
        <x:v>49.4</x:v>
      </x:c>
      <x:c r="W2976" s="12">
        <x:f>NA()</x:f>
      </x:c>
    </x:row>
    <x:row r="2977">
      <x:c r="A2977">
        <x:v>84006</x:v>
      </x:c>
      <x:c r="B2977" s="1">
        <x:v>44754.6043234144</x:v>
      </x:c>
      <x:c r="C2977" s="6">
        <x:v>54.1882935383333</x:v>
      </x:c>
      <x:c r="D2977" s="14" t="s">
        <x:v>92</x:v>
      </x:c>
      <x:c r="E2977" s="15">
        <x:v>44733.6680121875</x:v>
      </x:c>
      <x:c r="F2977" t="s">
        <x:v>97</x:v>
      </x:c>
      <x:c r="G2977" s="6">
        <x:v>103.584662409863</x:v>
      </x:c>
      <x:c r="H2977" t="s">
        <x:v>95</x:v>
      </x:c>
      <x:c r="I2977" s="6">
        <x:v>29.2444371934093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20.196</x:v>
      </x:c>
      <x:c r="S2977" s="8">
        <x:v>61047.7322820496</x:v>
      </x:c>
      <x:c r="T2977" s="12">
        <x:v>269390.54924792</x:v>
      </x:c>
      <x:c r="U2977" s="12">
        <x:v>30.45</x:v>
      </x:c>
      <x:c r="V2977" s="12">
        <x:v>49.4</x:v>
      </x:c>
      <x:c r="W2977" s="12">
        <x:f>NA()</x:f>
      </x:c>
    </x:row>
    <x:row r="2978">
      <x:c r="A2978">
        <x:v>84014</x:v>
      </x:c>
      <x:c r="B2978" s="1">
        <x:v>44754.6043350347</x:v>
      </x:c>
      <x:c r="C2978" s="6">
        <x:v>54.2050059983333</x:v>
      </x:c>
      <x:c r="D2978" s="14" t="s">
        <x:v>92</x:v>
      </x:c>
      <x:c r="E2978" s="15">
        <x:v>44733.6680121875</x:v>
      </x:c>
      <x:c r="F2978" t="s">
        <x:v>97</x:v>
      </x:c>
      <x:c r="G2978" s="6">
        <x:v>103.642355944526</x:v>
      </x:c>
      <x:c r="H2978" t="s">
        <x:v>95</x:v>
      </x:c>
      <x:c r="I2978" s="6">
        <x:v>29.2506273012568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20.2</x:v>
      </x:c>
      <x:c r="S2978" s="8">
        <x:v>61051.1669574888</x:v>
      </x:c>
      <x:c r="T2978" s="12">
        <x:v>269383.844394978</x:v>
      </x:c>
      <x:c r="U2978" s="12">
        <x:v>30.45</x:v>
      </x:c>
      <x:c r="V2978" s="12">
        <x:v>49.4</x:v>
      </x:c>
      <x:c r="W2978" s="12">
        <x:f>NA()</x:f>
      </x:c>
    </x:row>
    <x:row r="2979">
      <x:c r="A2979">
        <x:v>84020</x:v>
      </x:c>
      <x:c r="B2979" s="1">
        <x:v>44754.6043466435</x:v>
      </x:c>
      <x:c r="C2979" s="6">
        <x:v>54.2217190816667</x:v>
      </x:c>
      <x:c r="D2979" s="14" t="s">
        <x:v>92</x:v>
      </x:c>
      <x:c r="E2979" s="15">
        <x:v>44733.6680121875</x:v>
      </x:c>
      <x:c r="F2979" t="s">
        <x:v>97</x:v>
      </x:c>
      <x:c r="G2979" s="6">
        <x:v>103.487460864973</x:v>
      </x:c>
      <x:c r="H2979" t="s">
        <x:v>95</x:v>
      </x:c>
      <x:c r="I2979" s="6">
        <x:v>29.2568174205271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20.205</x:v>
      </x:c>
      <x:c r="S2979" s="8">
        <x:v>61055.8719525609</x:v>
      </x:c>
      <x:c r="T2979" s="12">
        <x:v>269394.447785679</x:v>
      </x:c>
      <x:c r="U2979" s="12">
        <x:v>30.45</x:v>
      </x:c>
      <x:c r="V2979" s="12">
        <x:v>49.4</x:v>
      </x:c>
      <x:c r="W2979" s="12">
        <x:f>NA()</x:f>
      </x:c>
    </x:row>
    <x:row r="2980">
      <x:c r="A2980">
        <x:v>84021</x:v>
      </x:c>
      <x:c r="B2980" s="1">
        <x:v>44754.6043576736</x:v>
      </x:c>
      <x:c r="C2980" s="6">
        <x:v>54.2375946533333</x:v>
      </x:c>
      <x:c r="D2980" s="14" t="s">
        <x:v>92</x:v>
      </x:c>
      <x:c r="E2980" s="15">
        <x:v>44733.6680121875</x:v>
      </x:c>
      <x:c r="F2980" t="s">
        <x:v>97</x:v>
      </x:c>
      <x:c r="G2980" s="6">
        <x:v>103.503169766963</x:v>
      </x:c>
      <x:c r="H2980" t="s">
        <x:v>95</x:v>
      </x:c>
      <x:c r="I2980" s="6">
        <x:v>29.2506273012568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20.204</x:v>
      </x:c>
      <x:c r="S2980" s="8">
        <x:v>61057.1666353655</x:v>
      </x:c>
      <x:c r="T2980" s="12">
        <x:v>269386.265788958</x:v>
      </x:c>
      <x:c r="U2980" s="12">
        <x:v>30.45</x:v>
      </x:c>
      <x:c r="V2980" s="12">
        <x:v>49.4</x:v>
      </x:c>
      <x:c r="W2980" s="12">
        <x:f>NA()</x:f>
      </x:c>
    </x:row>
    <x:row r="2981">
      <x:c r="A2981">
        <x:v>84027</x:v>
      </x:c>
      <x:c r="B2981" s="1">
        <x:v>44754.6043692477</x:v>
      </x:c>
      <x:c r="C2981" s="6">
        <x:v>54.2543058366667</x:v>
      </x:c>
      <x:c r="D2981" s="14" t="s">
        <x:v>92</x:v>
      </x:c>
      <x:c r="E2981" s="15">
        <x:v>44733.6680121875</x:v>
      </x:c>
      <x:c r="F2981" t="s">
        <x:v>97</x:v>
      </x:c>
      <x:c r="G2981" s="6">
        <x:v>103.459295158819</x:v>
      </x:c>
      <x:c r="H2981" t="s">
        <x:v>95</x:v>
      </x:c>
      <x:c r="I2981" s="6">
        <x:v>29.2568174205271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20.208</x:v>
      </x:c>
      <x:c r="S2981" s="8">
        <x:v>61061.0182271366</x:v>
      </x:c>
      <x:c r="T2981" s="12">
        <x:v>269399.499891791</x:v>
      </x:c>
      <x:c r="U2981" s="12">
        <x:v>30.45</x:v>
      </x:c>
      <x:c r="V2981" s="12">
        <x:v>49.4</x:v>
      </x:c>
      <x:c r="W2981" s="12">
        <x:f>NA()</x:f>
      </x:c>
    </x:row>
    <x:row r="2982">
      <x:c r="A2982">
        <x:v>84033</x:v>
      </x:c>
      <x:c r="B2982" s="1">
        <x:v>44754.6043808681</x:v>
      </x:c>
      <x:c r="C2982" s="6">
        <x:v>54.2710336266667</x:v>
      </x:c>
      <x:c r="D2982" s="14" t="s">
        <x:v>92</x:v>
      </x:c>
      <x:c r="E2982" s="15">
        <x:v>44733.6680121875</x:v>
      </x:c>
      <x:c r="F2982" t="s">
        <x:v>97</x:v>
      </x:c>
      <x:c r="G2982" s="6">
        <x:v>103.521955610115</x:v>
      </x:c>
      <x:c r="H2982" t="s">
        <x:v>95</x:v>
      </x:c>
      <x:c r="I2982" s="6">
        <x:v>29.2506273012568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20.202</x:v>
      </x:c>
      <x:c r="S2982" s="8">
        <x:v>61060.5748206522</x:v>
      </x:c>
      <x:c r="T2982" s="12">
        <x:v>269396.218537853</x:v>
      </x:c>
      <x:c r="U2982" s="12">
        <x:v>30.45</x:v>
      </x:c>
      <x:c r="V2982" s="12">
        <x:v>49.4</x:v>
      </x:c>
      <x:c r="W2982" s="12">
        <x:f>NA()</x:f>
      </x:c>
    </x:row>
    <x:row r="2983">
      <x:c r="A2983">
        <x:v>84039</x:v>
      </x:c>
      <x:c r="B2983" s="1">
        <x:v>44754.6043924769</x:v>
      </x:c>
      <x:c r="C2983" s="6">
        <x:v>54.28774473</x:v>
      </x:c>
      <x:c r="D2983" s="14" t="s">
        <x:v>92</x:v>
      </x:c>
      <x:c r="E2983" s="15">
        <x:v>44733.6680121875</x:v>
      </x:c>
      <x:c r="F2983" t="s">
        <x:v>97</x:v>
      </x:c>
      <x:c r="G2983" s="6">
        <x:v>103.540745791639</x:v>
      </x:c>
      <x:c r="H2983" t="s">
        <x:v>95</x:v>
      </x:c>
      <x:c r="I2983" s="6">
        <x:v>29.2506273012568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20.2</x:v>
      </x:c>
      <x:c r="S2983" s="8">
        <x:v>61060.921816409</x:v>
      </x:c>
      <x:c r="T2983" s="12">
        <x:v>269394.454874769</x:v>
      </x:c>
      <x:c r="U2983" s="12">
        <x:v>30.45</x:v>
      </x:c>
      <x:c r="V2983" s="12">
        <x:v>49.4</x:v>
      </x:c>
      <x:c r="W2983" s="12">
        <x:f>NA()</x:f>
      </x:c>
    </x:row>
    <x:row r="2984">
      <x:c r="A2984">
        <x:v>84045</x:v>
      </x:c>
      <x:c r="B2984" s="1">
        <x:v>44754.6044040856</x:v>
      </x:c>
      <x:c r="C2984" s="6">
        <x:v>54.3044559133333</x:v>
      </x:c>
      <x:c r="D2984" s="14" t="s">
        <x:v>92</x:v>
      </x:c>
      <x:c r="E2984" s="15">
        <x:v>44733.6680121875</x:v>
      </x:c>
      <x:c r="F2984" t="s">
        <x:v>97</x:v>
      </x:c>
      <x:c r="G2984" s="6">
        <x:v>103.446838254151</x:v>
      </x:c>
      <x:c r="H2984" t="s">
        <x:v>95</x:v>
      </x:c>
      <x:c r="I2984" s="6">
        <x:v>29.2506273012568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20.21</x:v>
      </x:c>
      <x:c r="S2984" s="8">
        <x:v>61059.7855622625</x:v>
      </x:c>
      <x:c r="T2984" s="12">
        <x:v>269391.111385922</x:v>
      </x:c>
      <x:c r="U2984" s="12">
        <x:v>30.45</x:v>
      </x:c>
      <x:c r="V2984" s="12">
        <x:v>49.4</x:v>
      </x:c>
      <x:c r="W2984" s="12">
        <x:f>NA()</x:f>
      </x:c>
    </x:row>
    <x:row r="2985">
      <x:c r="A2985">
        <x:v>84052</x:v>
      </x:c>
      <x:c r="B2985" s="1">
        <x:v>44754.604415706</x:v>
      </x:c>
      <x:c r="C2985" s="6">
        <x:v>54.3211836883333</x:v>
      </x:c>
      <x:c r="D2985" s="14" t="s">
        <x:v>92</x:v>
      </x:c>
      <x:c r="E2985" s="15">
        <x:v>44733.6680121875</x:v>
      </x:c>
      <x:c r="F2985" t="s">
        <x:v>97</x:v>
      </x:c>
      <x:c r="G2985" s="6">
        <x:v>103.459295158819</x:v>
      </x:c>
      <x:c r="H2985" t="s">
        <x:v>95</x:v>
      </x:c>
      <x:c r="I2985" s="6">
        <x:v>29.2568174205271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20.208</x:v>
      </x:c>
      <x:c r="S2985" s="8">
        <x:v>61061.5825748766</x:v>
      </x:c>
      <x:c r="T2985" s="12">
        <x:v>269390.750083287</x:v>
      </x:c>
      <x:c r="U2985" s="12">
        <x:v>30.45</x:v>
      </x:c>
      <x:c r="V2985" s="12">
        <x:v>49.4</x:v>
      </x:c>
      <x:c r="W2985" s="12">
        <x:f>NA()</x:f>
      </x:c>
    </x:row>
    <x:row r="2986">
      <x:c r="A2986">
        <x:v>84060</x:v>
      </x:c>
      <x:c r="B2986" s="1">
        <x:v>44754.6044273148</x:v>
      </x:c>
      <x:c r="C2986" s="6">
        <x:v>54.3378953233333</x:v>
      </x:c>
      <x:c r="D2986" s="14" t="s">
        <x:v>92</x:v>
      </x:c>
      <x:c r="E2986" s="15">
        <x:v>44733.6680121875</x:v>
      </x:c>
      <x:c r="F2986" t="s">
        <x:v>97</x:v>
      </x:c>
      <x:c r="G2986" s="6">
        <x:v>103.503169766963</x:v>
      </x:c>
      <x:c r="H2986" t="s">
        <x:v>95</x:v>
      </x:c>
      <x:c r="I2986" s="6">
        <x:v>29.2506273012568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20.204</x:v>
      </x:c>
      <x:c r="S2986" s="8">
        <x:v>61064.8957710323</x:v>
      </x:c>
      <x:c r="T2986" s="12">
        <x:v>269402.150256663</x:v>
      </x:c>
      <x:c r="U2986" s="12">
        <x:v>30.45</x:v>
      </x:c>
      <x:c r="V2986" s="12">
        <x:v>49.4</x:v>
      </x:c>
      <x:c r="W2986" s="12">
        <x:f>NA()</x:f>
      </x:c>
    </x:row>
    <x:row r="2987">
      <x:c r="A2987">
        <x:v>84068</x:v>
      </x:c>
      <x:c r="B2987" s="1">
        <x:v>44754.6044389236</x:v>
      </x:c>
      <x:c r="C2987" s="6">
        <x:v>54.3546059666667</x:v>
      </x:c>
      <x:c r="D2987" s="14" t="s">
        <x:v>92</x:v>
      </x:c>
      <x:c r="E2987" s="15">
        <x:v>44733.6680121875</x:v>
      </x:c>
      <x:c r="F2987" t="s">
        <x:v>97</x:v>
      </x:c>
      <x:c r="G2987" s="6">
        <x:v>103.459295158819</x:v>
      </x:c>
      <x:c r="H2987" t="s">
        <x:v>95</x:v>
      </x:c>
      <x:c r="I2987" s="6">
        <x:v>29.2568174205271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20.208</x:v>
      </x:c>
      <x:c r="S2987" s="8">
        <x:v>61060.7983991424</x:v>
      </x:c>
      <x:c r="T2987" s="12">
        <x:v>269396.087331961</x:v>
      </x:c>
      <x:c r="U2987" s="12">
        <x:v>30.45</x:v>
      </x:c>
      <x:c r="V2987" s="12">
        <x:v>49.4</x:v>
      </x:c>
      <x:c r="W2987" s="12">
        <x:f>NA()</x:f>
      </x:c>
    </x:row>
    <x:row r="2988">
      <x:c r="A2988">
        <x:v>84074</x:v>
      </x:c>
      <x:c r="B2988" s="1">
        <x:v>44754.604450544</x:v>
      </x:c>
      <x:c r="C2988" s="6">
        <x:v>54.371317085</x:v>
      </x:c>
      <x:c r="D2988" s="14" t="s">
        <x:v>92</x:v>
      </x:c>
      <x:c r="E2988" s="15">
        <x:v>44733.6680121875</x:v>
      </x:c>
      <x:c r="F2988" t="s">
        <x:v>97</x:v>
      </x:c>
      <x:c r="G2988" s="6">
        <x:v>103.493778471852</x:v>
      </x:c>
      <x:c r="H2988" t="s">
        <x:v>95</x:v>
      </x:c>
      <x:c r="I2988" s="6">
        <x:v>29.2506273012568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20.205</x:v>
      </x:c>
      <x:c r="S2988" s="8">
        <x:v>61065.3177749785</x:v>
      </x:c>
      <x:c r="T2988" s="12">
        <x:v>269396.96277327</x:v>
      </x:c>
      <x:c r="U2988" s="12">
        <x:v>30.45</x:v>
      </x:c>
      <x:c r="V2988" s="12">
        <x:v>49.4</x:v>
      </x:c>
      <x:c r="W2988" s="12">
        <x:f>NA()</x:f>
      </x:c>
    </x:row>
    <x:row r="2989">
      <x:c r="A2989">
        <x:v>84079</x:v>
      </x:c>
      <x:c r="B2989" s="1">
        <x:v>44754.6044621181</x:v>
      </x:c>
      <x:c r="C2989" s="6">
        <x:v>54.3880281483333</x:v>
      </x:c>
      <x:c r="D2989" s="14" t="s">
        <x:v>92</x:v>
      </x:c>
      <x:c r="E2989" s="15">
        <x:v>44733.6680121875</x:v>
      </x:c>
      <x:c r="F2989" t="s">
        <x:v>97</x:v>
      </x:c>
      <x:c r="G2989" s="6">
        <x:v>103.484388260824</x:v>
      </x:c>
      <x:c r="H2989" t="s">
        <x:v>95</x:v>
      </x:c>
      <x:c r="I2989" s="6">
        <x:v>29.2506273012568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20.206</x:v>
      </x:c>
      <x:c r="S2989" s="8">
        <x:v>61064.4254642622</x:v>
      </x:c>
      <x:c r="T2989" s="12">
        <x:v>269392.939536777</x:v>
      </x:c>
      <x:c r="U2989" s="12">
        <x:v>30.45</x:v>
      </x:c>
      <x:c r="V2989" s="12">
        <x:v>49.4</x:v>
      </x:c>
      <x:c r="W2989" s="12">
        <x:f>NA()</x:f>
      </x:c>
    </x:row>
    <x:row r="2990">
      <x:c r="A2990">
        <x:v>84081</x:v>
      </x:c>
      <x:c r="B2990" s="1">
        <x:v>44754.6044738079</x:v>
      </x:c>
      <x:c r="C2990" s="6">
        <x:v>54.404816755</x:v>
      </x:c>
      <x:c r="D2990" s="14" t="s">
        <x:v>92</x:v>
      </x:c>
      <x:c r="E2990" s="15">
        <x:v>44733.6680121875</x:v>
      </x:c>
      <x:c r="F2990" t="s">
        <x:v>97</x:v>
      </x:c>
      <x:c r="G2990" s="6">
        <x:v>103.47499913371</x:v>
      </x:c>
      <x:c r="H2990" t="s">
        <x:v>95</x:v>
      </x:c>
      <x:c r="I2990" s="6">
        <x:v>29.2506273012568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20.207</x:v>
      </x:c>
      <x:c r="S2990" s="8">
        <x:v>61065.9804785539</x:v>
      </x:c>
      <x:c r="T2990" s="12">
        <x:v>269399.879521678</x:v>
      </x:c>
      <x:c r="U2990" s="12">
        <x:v>30.45</x:v>
      </x:c>
      <x:c r="V2990" s="12">
        <x:v>49.4</x:v>
      </x:c>
      <x:c r="W2990" s="12">
        <x:f>NA()</x:f>
      </x:c>
    </x:row>
    <x:row r="2991">
      <x:c r="A2991">
        <x:v>84090</x:v>
      </x:c>
      <x:c r="B2991" s="1">
        <x:v>44754.6044853819</x:v>
      </x:c>
      <x:c r="C2991" s="6">
        <x:v>54.421527865</x:v>
      </x:c>
      <x:c r="D2991" s="14" t="s">
        <x:v>92</x:v>
      </x:c>
      <x:c r="E2991" s="15">
        <x:v>44733.6680121875</x:v>
      </x:c>
      <x:c r="F2991" t="s">
        <x:v>97</x:v>
      </x:c>
      <x:c r="G2991" s="6">
        <x:v>103.4686826438</x:v>
      </x:c>
      <x:c r="H2991" t="s">
        <x:v>95</x:v>
      </x:c>
      <x:c r="I2991" s="6">
        <x:v>29.2568174205271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20.207</x:v>
      </x:c>
      <x:c r="S2991" s="8">
        <x:v>61067.8839239984</x:v>
      </x:c>
      <x:c r="T2991" s="12">
        <x:v>269385.492008832</x:v>
      </x:c>
      <x:c r="U2991" s="12">
        <x:v>30.45</x:v>
      </x:c>
      <x:c r="V2991" s="12">
        <x:v>49.4</x:v>
      </x:c>
      <x:c r="W2991" s="12">
        <x:f>NA()</x:f>
      </x:c>
    </x:row>
    <x:row r="2992">
      <x:c r="A2992">
        <x:v>84096</x:v>
      </x:c>
      <x:c r="B2992" s="1">
        <x:v>44754.6044969907</x:v>
      </x:c>
      <x:c r="C2992" s="6">
        <x:v>54.438239025</x:v>
      </x:c>
      <x:c r="D2992" s="14" t="s">
        <x:v>92</x:v>
      </x:c>
      <x:c r="E2992" s="15">
        <x:v>44733.6680121875</x:v>
      </x:c>
      <x:c r="F2992" t="s">
        <x:v>97</x:v>
      </x:c>
      <x:c r="G2992" s="6">
        <x:v>103.449908757348</x:v>
      </x:c>
      <x:c r="H2992" t="s">
        <x:v>95</x:v>
      </x:c>
      <x:c r="I2992" s="6">
        <x:v>29.2568174205271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20.209</x:v>
      </x:c>
      <x:c r="S2992" s="8">
        <x:v>61071.694670924</x:v>
      </x:c>
      <x:c r="T2992" s="12">
        <x:v>269400.790150026</x:v>
      </x:c>
      <x:c r="U2992" s="12">
        <x:v>30.45</x:v>
      </x:c>
      <x:c r="V2992" s="12">
        <x:v>49.4</x:v>
      </x:c>
      <x:c r="W2992" s="12">
        <x:f>NA()</x:f>
      </x:c>
    </x:row>
    <x:row r="2993">
      <x:c r="A2993">
        <x:v>84103</x:v>
      </x:c>
      <x:c r="B2993" s="1">
        <x:v>44754.6045086458</x:v>
      </x:c>
      <x:c r="C2993" s="6">
        <x:v>54.4550007866667</x:v>
      </x:c>
      <x:c r="D2993" s="14" t="s">
        <x:v>92</x:v>
      </x:c>
      <x:c r="E2993" s="15">
        <x:v>44733.6680121875</x:v>
      </x:c>
      <x:c r="F2993" t="s">
        <x:v>97</x:v>
      </x:c>
      <x:c r="G2993" s="6">
        <x:v>103.47499913371</x:v>
      </x:c>
      <x:c r="H2993" t="s">
        <x:v>95</x:v>
      </x:c>
      <x:c r="I2993" s="6">
        <x:v>29.2506273012568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20.207</x:v>
      </x:c>
      <x:c r="S2993" s="8">
        <x:v>61071.4462885704</x:v>
      </x:c>
      <x:c r="T2993" s="12">
        <x:v>269390.862652739</x:v>
      </x:c>
      <x:c r="U2993" s="12">
        <x:v>30.45</x:v>
      </x:c>
      <x:c r="V2993" s="12">
        <x:v>49.4</x:v>
      </x:c>
      <x:c r="W2993" s="12">
        <x:f>NA()</x:f>
      </x:c>
    </x:row>
    <x:row r="2994">
      <x:c r="A2994">
        <x:v>84105</x:v>
      </x:c>
      <x:c r="B2994" s="1">
        <x:v>44754.6045197106</x:v>
      </x:c>
      <x:c r="C2994" s="6">
        <x:v>54.4709476383333</x:v>
      </x:c>
      <x:c r="D2994" s="14" t="s">
        <x:v>92</x:v>
      </x:c>
      <x:c r="E2994" s="15">
        <x:v>44733.6680121875</x:v>
      </x:c>
      <x:c r="F2994" t="s">
        <x:v>97</x:v>
      </x:c>
      <x:c r="G2994" s="6">
        <x:v>103.503169766963</x:v>
      </x:c>
      <x:c r="H2994" t="s">
        <x:v>95</x:v>
      </x:c>
      <x:c r="I2994" s="6">
        <x:v>29.2506273012568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20.204</x:v>
      </x:c>
      <x:c r="S2994" s="8">
        <x:v>61069.9731498032</x:v>
      </x:c>
      <x:c r="T2994" s="12">
        <x:v>269382.9122325</x:v>
      </x:c>
      <x:c r="U2994" s="12">
        <x:v>30.45</x:v>
      </x:c>
      <x:c r="V2994" s="12">
        <x:v>49.4</x:v>
      </x:c>
      <x:c r="W2994" s="12">
        <x:f>NA()</x:f>
      </x:c>
    </x:row>
    <x:row r="2995">
      <x:c r="A2995">
        <x:v>84111</x:v>
      </x:c>
      <x:c r="B2995" s="1">
        <x:v>44754.6045313657</x:v>
      </x:c>
      <x:c r="C2995" s="6">
        <x:v>54.48774237</x:v>
      </x:c>
      <x:c r="D2995" s="14" t="s">
        <x:v>92</x:v>
      </x:c>
      <x:c r="E2995" s="15">
        <x:v>44733.6680121875</x:v>
      </x:c>
      <x:c r="F2995" t="s">
        <x:v>97</x:v>
      </x:c>
      <x:c r="G2995" s="6">
        <x:v>103.47499913371</x:v>
      </x:c>
      <x:c r="H2995" t="s">
        <x:v>95</x:v>
      </x:c>
      <x:c r="I2995" s="6">
        <x:v>29.2506273012568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20.207</x:v>
      </x:c>
      <x:c r="S2995" s="8">
        <x:v>61072.1097099951</x:v>
      </x:c>
      <x:c r="T2995" s="12">
        <x:v>269385.118881197</x:v>
      </x:c>
      <x:c r="U2995" s="12">
        <x:v>30.45</x:v>
      </x:c>
      <x:c r="V2995" s="12">
        <x:v>49.4</x:v>
      </x:c>
      <x:c r="W2995" s="12">
        <x:f>NA()</x:f>
      </x:c>
    </x:row>
    <x:row r="2996">
      <x:c r="A2996">
        <x:v>84117</x:v>
      </x:c>
      <x:c r="B2996" s="1">
        <x:v>44754.6045430208</x:v>
      </x:c>
      <x:c r="C2996" s="6">
        <x:v>54.50450414</x:v>
      </x:c>
      <x:c r="D2996" s="14" t="s">
        <x:v>92</x:v>
      </x:c>
      <x:c r="E2996" s="15">
        <x:v>44733.6680121875</x:v>
      </x:c>
      <x:c r="F2996" t="s">
        <x:v>97</x:v>
      </x:c>
      <x:c r="G2996" s="6">
        <x:v>103.437453460994</x:v>
      </x:c>
      <x:c r="H2996" t="s">
        <x:v>95</x:v>
      </x:c>
      <x:c r="I2996" s="6">
        <x:v>29.2506273012568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20.211</x:v>
      </x:c>
      <x:c r="S2996" s="8">
        <x:v>61076.1508900865</x:v>
      </x:c>
      <x:c r="T2996" s="12">
        <x:v>269383.128369456</x:v>
      </x:c>
      <x:c r="U2996" s="12">
        <x:v>30.45</x:v>
      </x:c>
      <x:c r="V2996" s="12">
        <x:v>49.4</x:v>
      </x:c>
      <x:c r="W2996" s="12">
        <x:f>NA()</x:f>
      </x:c>
    </x:row>
    <x:row r="2997">
      <x:c r="A2997">
        <x:v>84123</x:v>
      </x:c>
      <x:c r="B2997" s="1">
        <x:v>44754.6045546296</x:v>
      </x:c>
      <x:c r="C2997" s="6">
        <x:v>54.5212146783333</x:v>
      </x:c>
      <x:c r="D2997" s="14" t="s">
        <x:v>92</x:v>
      </x:c>
      <x:c r="E2997" s="15">
        <x:v>44733.6680121875</x:v>
      </x:c>
      <x:c r="F2997" t="s">
        <x:v>97</x:v>
      </x:c>
      <x:c r="G2997" s="6">
        <x:v>103.437453460994</x:v>
      </x:c>
      <x:c r="H2997" t="s">
        <x:v>95</x:v>
      </x:c>
      <x:c r="I2997" s="6">
        <x:v>29.2506273012568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20.211</x:v>
      </x:c>
      <x:c r="S2997" s="8">
        <x:v>61068.5354059293</x:v>
      </x:c>
      <x:c r="T2997" s="12">
        <x:v>269389.362987798</x:v>
      </x:c>
      <x:c r="U2997" s="12">
        <x:v>30.45</x:v>
      </x:c>
      <x:c r="V2997" s="12">
        <x:v>49.4</x:v>
      </x:c>
      <x:c r="W2997" s="12">
        <x:f>NA()</x:f>
      </x:c>
    </x:row>
    <x:row r="2998">
      <x:c r="A2998">
        <x:v>84129</x:v>
      </x:c>
      <x:c r="B2998" s="1">
        <x:v>44754.6045662384</x:v>
      </x:c>
      <x:c r="C2998" s="6">
        <x:v>54.5379300716667</x:v>
      </x:c>
      <x:c r="D2998" s="14" t="s">
        <x:v>92</x:v>
      </x:c>
      <x:c r="E2998" s="15">
        <x:v>44733.6680121875</x:v>
      </x:c>
      <x:c r="F2998" t="s">
        <x:v>97</x:v>
      </x:c>
      <x:c r="G2998" s="6">
        <x:v>103.409305579232</x:v>
      </x:c>
      <x:c r="H2998" t="s">
        <x:v>95</x:v>
      </x:c>
      <x:c r="I2998" s="6">
        <x:v>29.2506273012568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20.214</x:v>
      </x:c>
      <x:c r="S2998" s="8">
        <x:v>61074.2393848552</x:v>
      </x:c>
      <x:c r="T2998" s="12">
        <x:v>269389.034451489</x:v>
      </x:c>
      <x:c r="U2998" s="12">
        <x:v>30.45</x:v>
      </x:c>
      <x:c r="V2998" s="12">
        <x:v>49.4</x:v>
      </x:c>
      <x:c r="W2998" s="12">
        <x:f>NA()</x:f>
      </x:c>
    </x:row>
    <x:row r="2999">
      <x:c r="A2999">
        <x:v>84135</x:v>
      </x:c>
      <x:c r="B2999" s="1">
        <x:v>44754.6045778588</x:v>
      </x:c>
      <x:c r="C2999" s="6">
        <x:v>54.55464115</x:v>
      </x:c>
      <x:c r="D2999" s="14" t="s">
        <x:v>92</x:v>
      </x:c>
      <x:c r="E2999" s="15">
        <x:v>44733.6680121875</x:v>
      </x:c>
      <x:c r="F2999" t="s">
        <x:v>97</x:v>
      </x:c>
      <x:c r="G2999" s="6">
        <x:v>103.437453460994</x:v>
      </x:c>
      <x:c r="H2999" t="s">
        <x:v>95</x:v>
      </x:c>
      <x:c r="I2999" s="6">
        <x:v>29.2506273012568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20.211</x:v>
      </x:c>
      <x:c r="S2999" s="8">
        <x:v>61072.9107059993</x:v>
      </x:c>
      <x:c r="T2999" s="12">
        <x:v>269387.278530997</x:v>
      </x:c>
      <x:c r="U2999" s="12">
        <x:v>30.45</x:v>
      </x:c>
      <x:c r="V2999" s="12">
        <x:v>49.4</x:v>
      </x:c>
      <x:c r="W2999" s="12">
        <x:f>NA()</x:f>
      </x:c>
    </x:row>
    <x:row r="3000">
      <x:c r="A3000">
        <x:v>84146</x:v>
      </x:c>
      <x:c r="B3000" s="1">
        <x:v>44754.6045894329</x:v>
      </x:c>
      <x:c r="C3000" s="6">
        <x:v>54.5713690216667</x:v>
      </x:c>
      <x:c r="D3000" s="14" t="s">
        <x:v>92</x:v>
      </x:c>
      <x:c r="E3000" s="15">
        <x:v>44733.6680121875</x:v>
      </x:c>
      <x:c r="F3000" t="s">
        <x:v>97</x:v>
      </x:c>
      <x:c r="G3000" s="6">
        <x:v>103.462540101284</x:v>
      </x:c>
      <x:c r="H3000" t="s">
        <x:v>95</x:v>
      </x:c>
      <x:c r="I3000" s="6">
        <x:v>29.2444371934093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20.209</x:v>
      </x:c>
      <x:c r="S3000" s="8">
        <x:v>61079.3499854907</x:v>
      </x:c>
      <x:c r="T3000" s="12">
        <x:v>269403.867513634</x:v>
      </x:c>
      <x:c r="U3000" s="12">
        <x:v>30.45</x:v>
      </x:c>
      <x:c r="V3000" s="12">
        <x:v>49.4</x:v>
      </x:c>
      <x:c r="W3000" s="12">
        <x:f>NA()</x:f>
      </x:c>
    </x:row>
    <x:row r="3001">
      <x:c r="A3001">
        <x:v>84152</x:v>
      </x:c>
      <x:c r="B3001" s="1">
        <x:v>44754.6046010417</x:v>
      </x:c>
      <x:c r="C3001" s="6">
        <x:v>54.58808014</x:v>
      </x:c>
      <x:c r="D3001" s="14" t="s">
        <x:v>92</x:v>
      </x:c>
      <x:c r="E3001" s="15">
        <x:v>44733.6680121875</x:v>
      </x:c>
      <x:c r="F3001" t="s">
        <x:v>97</x:v>
      </x:c>
      <x:c r="G3001" s="6">
        <x:v>103.399925117316</x:v>
      </x:c>
      <x:c r="H3001" t="s">
        <x:v>95</x:v>
      </x:c>
      <x:c r="I3001" s="6">
        <x:v>29.2506273012568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20.215</x:v>
      </x:c>
      <x:c r="S3001" s="8">
        <x:v>61076.5213904124</x:v>
      </x:c>
      <x:c r="T3001" s="12">
        <x:v>269405.737604072</x:v>
      </x:c>
      <x:c r="U3001" s="12">
        <x:v>30.45</x:v>
      </x:c>
      <x:c r="V3001" s="12">
        <x:v>49.4</x:v>
      </x:c>
      <x:c r="W3001" s="12">
        <x:f>NA()</x:f>
      </x:c>
    </x:row>
    <x:row r="3002">
      <x:c r="A3002">
        <x:v>84158</x:v>
      </x:c>
      <x:c r="B3002" s="1">
        <x:v>44754.6046126505</x:v>
      </x:c>
      <x:c r="C3002" s="6">
        <x:v>54.6047912683333</x:v>
      </x:c>
      <x:c r="D3002" s="14" t="s">
        <x:v>92</x:v>
      </x:c>
      <x:c r="E3002" s="15">
        <x:v>44733.6680121875</x:v>
      </x:c>
      <x:c r="F3002" t="s">
        <x:v>97</x:v>
      </x:c>
      <x:c r="G3002" s="6">
        <x:v>103.418687123703</x:v>
      </x:c>
      <x:c r="H3002" t="s">
        <x:v>95</x:v>
      </x:c>
      <x:c r="I3002" s="6">
        <x:v>29.2506273012568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20.213</x:v>
      </x:c>
      <x:c r="S3002" s="8">
        <x:v>61079.1820778108</x:v>
      </x:c>
      <x:c r="T3002" s="12">
        <x:v>269394.019298546</x:v>
      </x:c>
      <x:c r="U3002" s="12">
        <x:v>30.45</x:v>
      </x:c>
      <x:c r="V3002" s="12">
        <x:v>49.4</x:v>
      </x:c>
      <x:c r="W3002" s="12">
        <x:f>NA()</x:f>
      </x:c>
    </x:row>
    <x:row r="3003">
      <x:c r="A3003">
        <x:v>84164</x:v>
      </x:c>
      <x:c r="B3003" s="1">
        <x:v>44754.6046242708</x:v>
      </x:c>
      <x:c r="C3003" s="6">
        <x:v>54.6215028233333</x:v>
      </x:c>
      <x:c r="D3003" s="14" t="s">
        <x:v>92</x:v>
      </x:c>
      <x:c r="E3003" s="15">
        <x:v>44733.6680121875</x:v>
      </x:c>
      <x:c r="F3003" t="s">
        <x:v>97</x:v>
      </x:c>
      <x:c r="G3003" s="6">
        <x:v>103.409305579232</x:v>
      </x:c>
      <x:c r="H3003" t="s">
        <x:v>95</x:v>
      </x:c>
      <x:c r="I3003" s="6">
        <x:v>29.2506273012568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20.214</x:v>
      </x:c>
      <x:c r="S3003" s="8">
        <x:v>61077.6214680806</x:v>
      </x:c>
      <x:c r="T3003" s="12">
        <x:v>269410.659086545</x:v>
      </x:c>
      <x:c r="U3003" s="12">
        <x:v>30.45</x:v>
      </x:c>
      <x:c r="V3003" s="12">
        <x:v>49.4</x:v>
      </x:c>
      <x:c r="W3003" s="12">
        <x:f>NA()</x:f>
      </x:c>
    </x:row>
    <x:row r="3004">
      <x:c r="A3004">
        <x:v>84167</x:v>
      </x:c>
      <x:c r="B3004" s="1">
        <x:v>44754.6046358796</x:v>
      </x:c>
      <x:c r="C3004" s="6">
        <x:v>54.63821345</x:v>
      </x:c>
      <x:c r="D3004" s="14" t="s">
        <x:v>92</x:v>
      </x:c>
      <x:c r="E3004" s="15">
        <x:v>44733.6680121875</x:v>
      </x:c>
      <x:c r="F3004" t="s">
        <x:v>97</x:v>
      </x:c>
      <x:c r="G3004" s="6">
        <x:v>103.453153666576</x:v>
      </x:c>
      <x:c r="H3004" t="s">
        <x:v>95</x:v>
      </x:c>
      <x:c r="I3004" s="6">
        <x:v>29.2444371934093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20.21</x:v>
      </x:c>
      <x:c r="S3004" s="8">
        <x:v>61077.2702660484</x:v>
      </x:c>
      <x:c r="T3004" s="12">
        <x:v>269389.263103928</x:v>
      </x:c>
      <x:c r="U3004" s="12">
        <x:v>30.45</x:v>
      </x:c>
      <x:c r="V3004" s="12">
        <x:v>49.4</x:v>
      </x:c>
      <x:c r="W3004" s="12">
        <x:f>NA()</x:f>
      </x:c>
    </x:row>
    <x:row r="3005">
      <x:c r="A3005">
        <x:v>84176</x:v>
      </x:c>
      <x:c r="B3005" s="1">
        <x:v>44754.6046475694</x:v>
      </x:c>
      <x:c r="C3005" s="6">
        <x:v>54.655058265</x:v>
      </x:c>
      <x:c r="D3005" s="14" t="s">
        <x:v>92</x:v>
      </x:c>
      <x:c r="E3005" s="15">
        <x:v>44733.6680121875</x:v>
      </x:c>
      <x:c r="F3005" t="s">
        <x:v>97</x:v>
      </x:c>
      <x:c r="G3005" s="6">
        <x:v>103.443768315166</x:v>
      </x:c>
      <x:c r="H3005" t="s">
        <x:v>95</x:v>
      </x:c>
      <x:c r="I3005" s="6">
        <x:v>29.2444371934093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20.211</x:v>
      </x:c>
      <x:c r="S3005" s="8">
        <x:v>61077.1825266558</x:v>
      </x:c>
      <x:c r="T3005" s="12">
        <x:v>269397.328572073</x:v>
      </x:c>
      <x:c r="U3005" s="12">
        <x:v>30.45</x:v>
      </x:c>
      <x:c r="V3005" s="12">
        <x:v>49.4</x:v>
      </x:c>
      <x:c r="W3005" s="12">
        <x:f>NA()</x:f>
      </x:c>
    </x:row>
    <x:row r="3006">
      <x:c r="A3006">
        <x:v>84177</x:v>
      </x:c>
      <x:c r="B3006" s="1">
        <x:v>44754.6046585995</x:v>
      </x:c>
      <x:c r="C3006" s="6">
        <x:v>54.6709356883333</x:v>
      </x:c>
      <x:c r="D3006" s="14" t="s">
        <x:v>92</x:v>
      </x:c>
      <x:c r="E3006" s="15">
        <x:v>44733.6680121875</x:v>
      </x:c>
      <x:c r="F3006" t="s">
        <x:v>97</x:v>
      </x:c>
      <x:c r="G3006" s="6">
        <x:v>103.371790225211</x:v>
      </x:c>
      <x:c r="H3006" t="s">
        <x:v>95</x:v>
      </x:c>
      <x:c r="I3006" s="6">
        <x:v>29.2506273012568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20.218</x:v>
      </x:c>
      <x:c r="S3006" s="8">
        <x:v>61073.443972209</x:v>
      </x:c>
      <x:c r="T3006" s="12">
        <x:v>269392.409183091</x:v>
      </x:c>
      <x:c r="U3006" s="12">
        <x:v>30.45</x:v>
      </x:c>
      <x:c r="V3006" s="12">
        <x:v>49.4</x:v>
      </x:c>
      <x:c r="W3006" s="12">
        <x:f>NA()</x:f>
      </x:c>
    </x:row>
    <x:row r="3007">
      <x:c r="A3007">
        <x:v>84183</x:v>
      </x:c>
      <x:c r="B3007" s="1">
        <x:v>44754.6046702199</x:v>
      </x:c>
      <x:c r="C3007" s="6">
        <x:v>54.687646775</x:v>
      </x:c>
      <x:c r="D3007" s="14" t="s">
        <x:v>92</x:v>
      </x:c>
      <x:c r="E3007" s="15">
        <x:v>44733.6680121875</x:v>
      </x:c>
      <x:c r="F3007" t="s">
        <x:v>97</x:v>
      </x:c>
      <x:c r="G3007" s="6">
        <x:v>103.406237739112</x:v>
      </x:c>
      <x:c r="H3007" t="s">
        <x:v>95</x:v>
      </x:c>
      <x:c r="I3007" s="6">
        <x:v>29.2444371934093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20.215</x:v>
      </x:c>
      <x:c r="S3007" s="8">
        <x:v>61074.6706857119</x:v>
      </x:c>
      <x:c r="T3007" s="12">
        <x:v>269387.280835036</x:v>
      </x:c>
      <x:c r="U3007" s="12">
        <x:v>30.45</x:v>
      </x:c>
      <x:c r="V3007" s="12">
        <x:v>49.4</x:v>
      </x:c>
      <x:c r="W3007" s="12">
        <x:f>NA()</x:f>
      </x:c>
    </x:row>
    <x:row r="3008">
      <x:c r="A3008">
        <x:v>84189</x:v>
      </x:c>
      <x:c r="B3008" s="1">
        <x:v>44754.604681794</x:v>
      </x:c>
      <x:c r="C3008" s="6">
        <x:v>54.704359655</x:v>
      </x:c>
      <x:c r="D3008" s="14" t="s">
        <x:v>92</x:v>
      </x:c>
      <x:c r="E3008" s="15">
        <x:v>44733.6680121875</x:v>
      </x:c>
      <x:c r="F3008" t="s">
        <x:v>97</x:v>
      </x:c>
      <x:c r="G3008" s="6">
        <x:v>103.399925117316</x:v>
      </x:c>
      <x:c r="H3008" t="s">
        <x:v>95</x:v>
      </x:c>
      <x:c r="I3008" s="6">
        <x:v>29.2506273012568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20.215</x:v>
      </x:c>
      <x:c r="S3008" s="8">
        <x:v>61080.3230037401</x:v>
      </x:c>
      <x:c r="T3008" s="12">
        <x:v>269395.810309123</x:v>
      </x:c>
      <x:c r="U3008" s="12">
        <x:v>30.45</x:v>
      </x:c>
      <x:c r="V3008" s="12">
        <x:v>49.4</x:v>
      </x:c>
      <x:c r="W3008" s="12">
        <x:f>NA()</x:f>
      </x:c>
    </x:row>
    <x:row r="3009">
      <x:c r="A3009">
        <x:v>84195</x:v>
      </x:c>
      <x:c r="B3009" s="1">
        <x:v>44754.6046934028</x:v>
      </x:c>
      <x:c r="C3009" s="6">
        <x:v>54.7210731183333</x:v>
      </x:c>
      <x:c r="D3009" s="14" t="s">
        <x:v>92</x:v>
      </x:c>
      <x:c r="E3009" s="15">
        <x:v>44733.6680121875</x:v>
      </x:c>
      <x:c r="F3009" t="s">
        <x:v>97</x:v>
      </x:c>
      <x:c r="G3009" s="6">
        <x:v>103.425000861561</x:v>
      </x:c>
      <x:c r="H3009" t="s">
        <x:v>95</x:v>
      </x:c>
      <x:c r="I3009" s="6">
        <x:v>29.2444371934093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20.213</x:v>
      </x:c>
      <x:c r="S3009" s="8">
        <x:v>61080.644689656</x:v>
      </x:c>
      <x:c r="T3009" s="12">
        <x:v>269396.34616505</x:v>
      </x:c>
      <x:c r="U3009" s="12">
        <x:v>30.45</x:v>
      </x:c>
      <x:c r="V3009" s="12">
        <x:v>49.4</x:v>
      </x:c>
      <x:c r="W3009" s="12">
        <x:f>NA()</x:f>
      </x:c>
    </x:row>
    <x:row r="3010">
      <x:c r="A3010">
        <x:v>84201</x:v>
      </x:c>
      <x:c r="B3010" s="1">
        <x:v>44754.6047050116</x:v>
      </x:c>
      <x:c r="C3010" s="6">
        <x:v>54.7377847866667</x:v>
      </x:c>
      <x:c r="D3010" s="14" t="s">
        <x:v>92</x:v>
      </x:c>
      <x:c r="E3010" s="15">
        <x:v>44733.6680121875</x:v>
      </x:c>
      <x:c r="F3010" t="s">
        <x:v>97</x:v>
      </x:c>
      <x:c r="G3010" s="6">
        <x:v>103.43113920426</x:v>
      </x:c>
      <x:c r="H3010" t="s">
        <x:v>95</x:v>
      </x:c>
      <x:c r="I3010" s="6">
        <x:v>29.2568174205271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20.211</x:v>
      </x:c>
      <x:c r="S3010" s="8">
        <x:v>61081.1982777458</x:v>
      </x:c>
      <x:c r="T3010" s="12">
        <x:v>269391.494797334</x:v>
      </x:c>
      <x:c r="U3010" s="12">
        <x:v>30.45</x:v>
      </x:c>
      <x:c r="V3010" s="12">
        <x:v>49.4</x:v>
      </x:c>
      <x:c r="W3010" s="12">
        <x:f>NA()</x:f>
      </x:c>
    </x:row>
    <x:row r="3011">
      <x:c r="A3011">
        <x:v>84209</x:v>
      </x:c>
      <x:c r="B3011" s="1">
        <x:v>44754.6047166319</x:v>
      </x:c>
      <x:c r="C3011" s="6">
        <x:v>54.754495905</x:v>
      </x:c>
      <x:c r="D3011" s="14" t="s">
        <x:v>92</x:v>
      </x:c>
      <x:c r="E3011" s="15">
        <x:v>44733.6680121875</x:v>
      </x:c>
      <x:c r="F3011" t="s">
        <x:v>97</x:v>
      </x:c>
      <x:c r="G3011" s="6">
        <x:v>103.428069750901</x:v>
      </x:c>
      <x:c r="H3011" t="s">
        <x:v>95</x:v>
      </x:c>
      <x:c r="I3011" s="6">
        <x:v>29.2506273012568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20.212</x:v>
      </x:c>
      <x:c r="S3011" s="8">
        <x:v>61083.853380577</x:v>
      </x:c>
      <x:c r="T3011" s="12">
        <x:v>269389.448921727</x:v>
      </x:c>
      <x:c r="U3011" s="12">
        <x:v>30.45</x:v>
      </x:c>
      <x:c r="V3011" s="12">
        <x:v>49.4</x:v>
      </x:c>
      <x:c r="W3011" s="12">
        <x:f>NA()</x:f>
      </x:c>
    </x:row>
    <x:row r="3012">
      <x:c r="A3012">
        <x:v>84218</x:v>
      </x:c>
      <x:c r="B3012" s="1">
        <x:v>44754.6047282755</x:v>
      </x:c>
      <x:c r="C3012" s="6">
        <x:v>54.77127332</x:v>
      </x:c>
      <x:c r="D3012" s="14" t="s">
        <x:v>92</x:v>
      </x:c>
      <x:c r="E3012" s="15">
        <x:v>44733.6680121875</x:v>
      </x:c>
      <x:c r="F3012" t="s">
        <x:v>97</x:v>
      </x:c>
      <x:c r="G3012" s="6">
        <x:v>103.415618759026</x:v>
      </x:c>
      <x:c r="H3012" t="s">
        <x:v>95</x:v>
      </x:c>
      <x:c r="I3012" s="6">
        <x:v>29.2444371934093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20.214</x:v>
      </x:c>
      <x:c r="S3012" s="8">
        <x:v>61084.3523068404</x:v>
      </x:c>
      <x:c r="T3012" s="12">
        <x:v>269402.472659839</x:v>
      </x:c>
      <x:c r="U3012" s="12">
        <x:v>30.45</x:v>
      </x:c>
      <x:c r="V3012" s="12">
        <x:v>49.4</x:v>
      </x:c>
      <x:c r="W3012" s="12">
        <x:f>NA()</x:f>
      </x:c>
    </x:row>
    <x:row r="3013">
      <x:c r="A3013">
        <x:v>84223</x:v>
      </x:c>
      <x:c r="B3013" s="1">
        <x:v>44754.6047398958</x:v>
      </x:c>
      <x:c r="C3013" s="6">
        <x:v>54.7879856833333</x:v>
      </x:c>
      <x:c r="D3013" s="14" t="s">
        <x:v>92</x:v>
      </x:c>
      <x:c r="E3013" s="15">
        <x:v>44733.6680121875</x:v>
      </x:c>
      <x:c r="F3013" t="s">
        <x:v>97</x:v>
      </x:c>
      <x:c r="G3013" s="6">
        <x:v>103.393613092746</x:v>
      </x:c>
      <x:c r="H3013" t="s">
        <x:v>95</x:v>
      </x:c>
      <x:c r="I3013" s="6">
        <x:v>29.2568174205271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20.215</x:v>
      </x:c>
      <x:c r="S3013" s="8">
        <x:v>61087.2544199822</x:v>
      </x:c>
      <x:c r="T3013" s="12">
        <x:v>269403.116451229</x:v>
      </x:c>
      <x:c r="U3013" s="12">
        <x:v>30.45</x:v>
      </x:c>
      <x:c r="V3013" s="12">
        <x:v>49.4</x:v>
      </x:c>
      <x:c r="W3013" s="12">
        <x:f>NA()</x:f>
      </x:c>
    </x:row>
    <x:row r="3014">
      <x:c r="A3014">
        <x:v>84227</x:v>
      </x:c>
      <x:c r="B3014" s="1">
        <x:v>44754.6047515046</x:v>
      </x:c>
      <x:c r="C3014" s="6">
        <x:v>54.8047135133333</x:v>
      </x:c>
      <x:c r="D3014" s="14" t="s">
        <x:v>92</x:v>
      </x:c>
      <x:c r="E3014" s="15">
        <x:v>44733.6680121875</x:v>
      </x:c>
      <x:c r="F3014" t="s">
        <x:v>97</x:v>
      </x:c>
      <x:c r="G3014" s="6">
        <x:v>103.381167440475</x:v>
      </x:c>
      <x:c r="H3014" t="s">
        <x:v>95</x:v>
      </x:c>
      <x:c r="I3014" s="6">
        <x:v>29.2506273012568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20.217</x:v>
      </x:c>
      <x:c r="S3014" s="8">
        <x:v>61092.8794938284</x:v>
      </x:c>
      <x:c r="T3014" s="12">
        <x:v>269403.834953586</x:v>
      </x:c>
      <x:c r="U3014" s="12">
        <x:v>30.45</x:v>
      </x:c>
      <x:c r="V3014" s="12">
        <x:v>49.4</x:v>
      </x:c>
      <x:c r="W3014" s="12">
        <x:f>NA()</x:f>
      </x:c>
    </x:row>
    <x:row r="3015">
      <x:c r="A3015">
        <x:v>84235</x:v>
      </x:c>
      <x:c r="B3015" s="1">
        <x:v>44754.6047631134</x:v>
      </x:c>
      <x:c r="C3015" s="6">
        <x:v>54.821441385</x:v>
      </x:c>
      <x:c r="D3015" s="14" t="s">
        <x:v>92</x:v>
      </x:c>
      <x:c r="E3015" s="15">
        <x:v>44733.6680121875</x:v>
      </x:c>
      <x:c r="F3015" t="s">
        <x:v>97</x:v>
      </x:c>
      <x:c r="G3015" s="6">
        <x:v>103.384412718723</x:v>
      </x:c>
      <x:c r="H3015" t="s">
        <x:v>95</x:v>
      </x:c>
      <x:c r="I3015" s="6">
        <x:v>29.2382470969837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20.218</x:v>
      </x:c>
      <x:c r="S3015" s="8">
        <x:v>61094.0272771632</x:v>
      </x:c>
      <x:c r="T3015" s="12">
        <x:v>269393.600945393</x:v>
      </x:c>
      <x:c r="U3015" s="12">
        <x:v>30.45</x:v>
      </x:c>
      <x:c r="V3015" s="12">
        <x:v>49.4</x:v>
      </x:c>
      <x:c r="W3015" s="12">
        <x:f>NA()</x:f>
      </x:c>
    </x:row>
    <x:row r="3016">
      <x:c r="A3016">
        <x:v>84238</x:v>
      </x:c>
      <x:c r="B3016" s="1">
        <x:v>44754.6047747338</x:v>
      </x:c>
      <x:c r="C3016" s="6">
        <x:v>54.8381525366667</x:v>
      </x:c>
      <x:c r="D3016" s="14" t="s">
        <x:v>92</x:v>
      </x:c>
      <x:c r="E3016" s="15">
        <x:v>44733.6680121875</x:v>
      </x:c>
      <x:c r="F3016" t="s">
        <x:v>97</x:v>
      </x:c>
      <x:c r="G3016" s="6">
        <x:v>103.387478946462</x:v>
      </x:c>
      <x:c r="H3016" t="s">
        <x:v>95</x:v>
      </x:c>
      <x:c r="I3016" s="6">
        <x:v>29.2444371934093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20.217</x:v>
      </x:c>
      <x:c r="S3016" s="8">
        <x:v>61098.7164786964</x:v>
      </x:c>
      <x:c r="T3016" s="12">
        <x:v>269401.545140488</x:v>
      </x:c>
      <x:c r="U3016" s="12">
        <x:v>30.45</x:v>
      </x:c>
      <x:c r="V3016" s="12">
        <x:v>49.4</x:v>
      </x:c>
      <x:c r="W3016" s="12">
        <x:f>NA()</x:f>
      </x:c>
    </x:row>
    <x:row r="3017">
      <x:c r="A3017">
        <x:v>84246</x:v>
      </x:c>
      <x:c r="B3017" s="1">
        <x:v>44754.6047863426</x:v>
      </x:c>
      <x:c r="C3017" s="6">
        <x:v>54.8548851416667</x:v>
      </x:c>
      <x:c r="D3017" s="14" t="s">
        <x:v>92</x:v>
      </x:c>
      <x:c r="E3017" s="15">
        <x:v>44733.6680121875</x:v>
      </x:c>
      <x:c r="F3017" t="s">
        <x:v>97</x:v>
      </x:c>
      <x:c r="G3017" s="6">
        <x:v>103.415618759026</x:v>
      </x:c>
      <x:c r="H3017" t="s">
        <x:v>95</x:v>
      </x:c>
      <x:c r="I3017" s="6">
        <x:v>29.2444371934093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20.214</x:v>
      </x:c>
      <x:c r="S3017" s="8">
        <x:v>61096.0865493242</x:v>
      </x:c>
      <x:c r="T3017" s="12">
        <x:v>269393.986011166</x:v>
      </x:c>
      <x:c r="U3017" s="12">
        <x:v>30.45</x:v>
      </x:c>
      <x:c r="V3017" s="12">
        <x:v>49.4</x:v>
      </x:c>
      <x:c r="W3017" s="12">
        <x:f>NA()</x:f>
      </x:c>
    </x:row>
    <x:row r="3018">
      <x:c r="A3018">
        <x:v>84254</x:v>
      </x:c>
      <x:c r="B3018" s="1">
        <x:v>44754.6047979514</x:v>
      </x:c>
      <x:c r="C3018" s="6">
        <x:v>54.8716130366667</x:v>
      </x:c>
      <x:c r="D3018" s="14" t="s">
        <x:v>92</x:v>
      </x:c>
      <x:c r="E3018" s="15">
        <x:v>44733.6680121875</x:v>
      </x:c>
      <x:c r="F3018" t="s">
        <x:v>97</x:v>
      </x:c>
      <x:c r="G3018" s="6">
        <x:v>103.340600898815</x:v>
      </x:c>
      <x:c r="H3018" t="s">
        <x:v>95</x:v>
      </x:c>
      <x:c r="I3018" s="6">
        <x:v>29.2444371934093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20.222</x:v>
      </x:c>
      <x:c r="S3018" s="8">
        <x:v>61101.8229062911</x:v>
      </x:c>
      <x:c r="T3018" s="12">
        <x:v>269407.222561707</x:v>
      </x:c>
      <x:c r="U3018" s="12">
        <x:v>30.45</x:v>
      </x:c>
      <x:c r="V3018" s="12">
        <x:v>49.4</x:v>
      </x:c>
      <x:c r="W3018" s="12">
        <x:f>NA()</x:f>
      </x:c>
    </x:row>
    <x:row r="3019">
      <x:c r="A3019">
        <x:v>84258</x:v>
      </x:c>
      <x:c r="B3019" s="1">
        <x:v>44754.6048095718</x:v>
      </x:c>
      <x:c r="C3019" s="6">
        <x:v>54.8883424516667</x:v>
      </x:c>
      <x:c r="D3019" s="14" t="s">
        <x:v>92</x:v>
      </x:c>
      <x:c r="E3019" s="15">
        <x:v>44733.6680121875</x:v>
      </x:c>
      <x:c r="F3019" t="s">
        <x:v>97</x:v>
      </x:c>
      <x:c r="G3019" s="6">
        <x:v>103.362414091825</x:v>
      </x:c>
      <x:c r="H3019" t="s">
        <x:v>95</x:v>
      </x:c>
      <x:c r="I3019" s="6">
        <x:v>29.2506273012568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20.219</x:v>
      </x:c>
      <x:c r="S3019" s="8">
        <x:v>61097.9076379339</x:v>
      </x:c>
      <x:c r="T3019" s="12">
        <x:v>269413.420414615</x:v>
      </x:c>
      <x:c r="U3019" s="12">
        <x:v>30.45</x:v>
      </x:c>
      <x:c r="V3019" s="12">
        <x:v>49.4</x:v>
      </x:c>
      <x:c r="W3019" s="12">
        <x:f>NA()</x:f>
      </x:c>
    </x:row>
    <x:row r="3020">
      <x:c r="A3020">
        <x:v>84265</x:v>
      </x:c>
      <x:c r="B3020" s="1">
        <x:v>44754.6048206366</x:v>
      </x:c>
      <x:c r="C3020" s="6">
        <x:v>54.904268115</x:v>
      </x:c>
      <x:c r="D3020" s="14" t="s">
        <x:v>92</x:v>
      </x:c>
      <x:c r="E3020" s="15">
        <x:v>44733.6680121875</x:v>
      </x:c>
      <x:c r="F3020" t="s">
        <x:v>97</x:v>
      </x:c>
      <x:c r="G3020" s="6">
        <x:v>103.362414091825</x:v>
      </x:c>
      <x:c r="H3020" t="s">
        <x:v>95</x:v>
      </x:c>
      <x:c r="I3020" s="6">
        <x:v>29.2506273012568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20.219</x:v>
      </x:c>
      <x:c r="S3020" s="8">
        <x:v>61099.4549179052</x:v>
      </x:c>
      <x:c r="T3020" s="12">
        <x:v>269396.561423935</x:v>
      </x:c>
      <x:c r="U3020" s="12">
        <x:v>30.45</x:v>
      </x:c>
      <x:c r="V3020" s="12">
        <x:v>49.4</x:v>
      </x:c>
      <x:c r="W3020" s="12">
        <x:f>NA()</x:f>
      </x:c>
    </x:row>
    <x:row r="3021">
      <x:c r="A3021">
        <x:v>84270</x:v>
      </x:c>
      <x:c r="B3021" s="1">
        <x:v>44754.6048322569</x:v>
      </x:c>
      <x:c r="C3021" s="6">
        <x:v>54.9209856916667</x:v>
      </x:c>
      <x:c r="D3021" s="14" t="s">
        <x:v>92</x:v>
      </x:c>
      <x:c r="E3021" s="15">
        <x:v>44733.6680121875</x:v>
      </x:c>
      <x:c r="F3021" t="s">
        <x:v>97</x:v>
      </x:c>
      <x:c r="G3021" s="6">
        <x:v>103.371790225211</x:v>
      </x:c>
      <x:c r="H3021" t="s">
        <x:v>95</x:v>
      </x:c>
      <x:c r="I3021" s="6">
        <x:v>29.2506273012568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20.218</x:v>
      </x:c>
      <x:c r="S3021" s="8">
        <x:v>61095.8635272693</x:v>
      </x:c>
      <x:c r="T3021" s="12">
        <x:v>269403.725653844</x:v>
      </x:c>
      <x:c r="U3021" s="12">
        <x:v>30.45</x:v>
      </x:c>
      <x:c r="V3021" s="12">
        <x:v>49.4</x:v>
      </x:c>
      <x:c r="W3021" s="12">
        <x:f>NA()</x:f>
      </x:c>
    </x:row>
    <x:row r="3022">
      <x:c r="A3022">
        <x:v>84275</x:v>
      </x:c>
      <x:c r="B3022" s="1">
        <x:v>44754.604843831</x:v>
      </x:c>
      <x:c r="C3022" s="6">
        <x:v>54.9376968033333</x:v>
      </x:c>
      <x:c r="D3022" s="14" t="s">
        <x:v>92</x:v>
      </x:c>
      <x:c r="E3022" s="15">
        <x:v>44733.6680121875</x:v>
      </x:c>
      <x:c r="F3022" t="s">
        <x:v>97</x:v>
      </x:c>
      <x:c r="G3022" s="6">
        <x:v>103.371790225211</x:v>
      </x:c>
      <x:c r="H3022" t="s">
        <x:v>95</x:v>
      </x:c>
      <x:c r="I3022" s="6">
        <x:v>29.2506273012568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20.218</x:v>
      </x:c>
      <x:c r="S3022" s="8">
        <x:v>61101.2044442836</x:v>
      </x:c>
      <x:c r="T3022" s="12">
        <x:v>269405.235223372</x:v>
      </x:c>
      <x:c r="U3022" s="12">
        <x:v>30.45</x:v>
      </x:c>
      <x:c r="V3022" s="12">
        <x:v>49.4</x:v>
      </x:c>
      <x:c r="W3022" s="12">
        <x:f>NA()</x:f>
      </x:c>
    </x:row>
    <x:row r="3023">
      <x:c r="A3023">
        <x:v>84282</x:v>
      </x:c>
      <x:c r="B3023" s="1">
        <x:v>44754.6048554745</x:v>
      </x:c>
      <x:c r="C3023" s="6">
        <x:v>54.9544576116667</x:v>
      </x:c>
      <x:c r="D3023" s="14" t="s">
        <x:v>92</x:v>
      </x:c>
      <x:c r="E3023" s="15">
        <x:v>44733.6680121875</x:v>
      </x:c>
      <x:c r="F3023" t="s">
        <x:v>97</x:v>
      </x:c>
      <x:c r="G3023" s="6">
        <x:v>103.31248704675</x:v>
      </x:c>
      <x:c r="H3023" t="s">
        <x:v>95</x:v>
      </x:c>
      <x:c r="I3023" s="6">
        <x:v>29.2444371934093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20.225</x:v>
      </x:c>
      <x:c r="S3023" s="8">
        <x:v>61102.4461310555</x:v>
      </x:c>
      <x:c r="T3023" s="12">
        <x:v>269405.302240394</x:v>
      </x:c>
      <x:c r="U3023" s="12">
        <x:v>30.45</x:v>
      </x:c>
      <x:c r="V3023" s="12">
        <x:v>49.4</x:v>
      </x:c>
      <x:c r="W3023" s="12">
        <x:f>NA()</x:f>
      </x:c>
    </x:row>
    <x:row r="3024">
      <x:c r="A3024">
        <x:v>84285</x:v>
      </x:c>
      <x:c r="B3024" s="1">
        <x:v>44754.6048670949</x:v>
      </x:c>
      <x:c r="C3024" s="6">
        <x:v>54.9711687466667</x:v>
      </x:c>
      <x:c r="D3024" s="14" t="s">
        <x:v>92</x:v>
      </x:c>
      <x:c r="E3024" s="15">
        <x:v>44733.6680121875</x:v>
      </x:c>
      <x:c r="F3024" t="s">
        <x:v>97</x:v>
      </x:c>
      <x:c r="G3024" s="6">
        <x:v>103.362414091825</x:v>
      </x:c>
      <x:c r="H3024" t="s">
        <x:v>95</x:v>
      </x:c>
      <x:c r="I3024" s="6">
        <x:v>29.2506273012568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20.219</x:v>
      </x:c>
      <x:c r="S3024" s="8">
        <x:v>61105.6184528855</x:v>
      </x:c>
      <x:c r="T3024" s="12">
        <x:v>269405.468097154</x:v>
      </x:c>
      <x:c r="U3024" s="12">
        <x:v>30.45</x:v>
      </x:c>
      <x:c r="V3024" s="12">
        <x:v>49.4</x:v>
      </x:c>
      <x:c r="W3024" s="12">
        <x:f>NA()</x:f>
      </x:c>
    </x:row>
    <x:row r="3025">
      <x:c r="A3025">
        <x:v>84293</x:v>
      </x:c>
      <x:c r="B3025" s="1">
        <x:v>44754.6048787384</x:v>
      </x:c>
      <x:c r="C3025" s="6">
        <x:v>54.9879471383333</x:v>
      </x:c>
      <x:c r="D3025" s="14" t="s">
        <x:v>92</x:v>
      </x:c>
      <x:c r="E3025" s="15">
        <x:v>44733.6680121875</x:v>
      </x:c>
      <x:c r="F3025" t="s">
        <x:v>97</x:v>
      </x:c>
      <x:c r="G3025" s="6">
        <x:v>103.318794688817</x:v>
      </x:c>
      <x:c r="H3025" t="s">
        <x:v>95</x:v>
      </x:c>
      <x:c r="I3025" s="6">
        <x:v>29.2382470969837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20.225</x:v>
      </x:c>
      <x:c r="S3025" s="8">
        <x:v>61104.8795137142</x:v>
      </x:c>
      <x:c r="T3025" s="12">
        <x:v>269397.655409933</x:v>
      </x:c>
      <x:c r="U3025" s="12">
        <x:v>30.45</x:v>
      </x:c>
      <x:c r="V3025" s="12">
        <x:v>49.4</x:v>
      </x:c>
      <x:c r="W3025" s="12">
        <x:f>NA()</x:f>
      </x:c>
    </x:row>
    <x:row r="3026">
      <x:c r="A3026">
        <x:v>84298</x:v>
      </x:c>
      <x:c r="B3026" s="1">
        <x:v>44754.6048903588</x:v>
      </x:c>
      <x:c r="C3026" s="6">
        <x:v>55.00465875</x:v>
      </x:c>
      <x:c r="D3026" s="14" t="s">
        <x:v>92</x:v>
      </x:c>
      <x:c r="E3026" s="15">
        <x:v>44733.6680121875</x:v>
      </x:c>
      <x:c r="F3026" t="s">
        <x:v>97</x:v>
      </x:c>
      <x:c r="G3026" s="6">
        <x:v>103.340600898815</x:v>
      </x:c>
      <x:c r="H3026" t="s">
        <x:v>95</x:v>
      </x:c>
      <x:c r="I3026" s="6">
        <x:v>29.2444371934093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20.222</x:v>
      </x:c>
      <x:c r="S3026" s="8">
        <x:v>61104.6993174439</x:v>
      </x:c>
      <x:c r="T3026" s="12">
        <x:v>269397.066322616</x:v>
      </x:c>
      <x:c r="U3026" s="12">
        <x:v>30.45</x:v>
      </x:c>
      <x:c r="V3026" s="12">
        <x:v>49.4</x:v>
      </x:c>
      <x:c r="W3026" s="12">
        <x:f>NA()</x:f>
      </x:c>
    </x:row>
    <x:row r="3027">
      <x:c r="A3027">
        <x:v>84303</x:v>
      </x:c>
      <x:c r="B3027" s="1">
        <x:v>44754.6049019676</x:v>
      </x:c>
      <x:c r="C3027" s="6">
        <x:v>55.0213866283333</x:v>
      </x:c>
      <x:c r="D3027" s="14" t="s">
        <x:v>92</x:v>
      </x:c>
      <x:c r="E3027" s="15">
        <x:v>44733.6680121875</x:v>
      </x:c>
      <x:c r="F3027" t="s">
        <x:v>97</x:v>
      </x:c>
      <x:c r="G3027" s="6">
        <x:v>103.340600898815</x:v>
      </x:c>
      <x:c r="H3027" t="s">
        <x:v>95</x:v>
      </x:c>
      <x:c r="I3027" s="6">
        <x:v>29.2444371934093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20.222</x:v>
      </x:c>
      <x:c r="S3027" s="8">
        <x:v>61110.0791285075</x:v>
      </x:c>
      <x:c r="T3027" s="12">
        <x:v>269396.742918305</x:v>
      </x:c>
      <x:c r="U3027" s="12">
        <x:v>30.45</x:v>
      </x:c>
      <x:c r="V3027" s="12">
        <x:v>49.4</x:v>
      </x:c>
      <x:c r="W3027" s="12">
        <x:f>NA()</x:f>
      </x:c>
    </x:row>
    <x:row r="3028">
      <x:c r="A3028">
        <x:v>84311</x:v>
      </x:c>
      <x:c r="B3028" s="1">
        <x:v>44754.6049136227</x:v>
      </x:c>
      <x:c r="C3028" s="6">
        <x:v>55.0381485516667</x:v>
      </x:c>
      <x:c r="D3028" s="14" t="s">
        <x:v>92</x:v>
      </x:c>
      <x:c r="E3028" s="15">
        <x:v>44733.6680121875</x:v>
      </x:c>
      <x:c r="F3028" t="s">
        <x:v>97</x:v>
      </x:c>
      <x:c r="G3028" s="6">
        <x:v>103.303117924467</x:v>
      </x:c>
      <x:c r="H3028" t="s">
        <x:v>95</x:v>
      </x:c>
      <x:c r="I3028" s="6">
        <x:v>29.2444371934093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20.226</x:v>
      </x:c>
      <x:c r="S3028" s="8">
        <x:v>61100.4333642686</x:v>
      </x:c>
      <x:c r="T3028" s="12">
        <x:v>269384.574714849</x:v>
      </x:c>
      <x:c r="U3028" s="12">
        <x:v>30.45</x:v>
      </x:c>
      <x:c r="V3028" s="12">
        <x:v>49.4</x:v>
      </x:c>
      <x:c r="W3028" s="12">
        <x:f>NA()</x:f>
      </x:c>
    </x:row>
    <x:row r="3029">
      <x:c r="A3029">
        <x:v>84319</x:v>
      </x:c>
      <x:c r="B3029" s="1">
        <x:v>44754.6049251968</x:v>
      </x:c>
      <x:c r="C3029" s="6">
        <x:v>55.0548619833333</x:v>
      </x:c>
      <x:c r="D3029" s="14" t="s">
        <x:v>92</x:v>
      </x:c>
      <x:c r="E3029" s="15">
        <x:v>44733.6680121875</x:v>
      </x:c>
      <x:c r="F3029" t="s">
        <x:v>97</x:v>
      </x:c>
      <x:c r="G3029" s="6">
        <x:v>103.303117924467</x:v>
      </x:c>
      <x:c r="H3029" t="s">
        <x:v>95</x:v>
      </x:c>
      <x:c r="I3029" s="6">
        <x:v>29.2444371934093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20.226</x:v>
      </x:c>
      <x:c r="S3029" s="8">
        <x:v>61106.6504746657</x:v>
      </x:c>
      <x:c r="T3029" s="12">
        <x:v>269390.820513308</x:v>
      </x:c>
      <x:c r="U3029" s="12">
        <x:v>30.45</x:v>
      </x:c>
      <x:c r="V3029" s="12">
        <x:v>49.4</x:v>
      </x:c>
      <x:c r="W3029" s="12">
        <x:f>NA()</x:f>
      </x:c>
    </x:row>
    <x:row r="3030">
      <x:c r="A3030">
        <x:v>84326</x:v>
      </x:c>
      <x:c r="B3030" s="1">
        <x:v>44754.6049368403</x:v>
      </x:c>
      <x:c r="C3030" s="6">
        <x:v>55.0715916633333</x:v>
      </x:c>
      <x:c r="D3030" s="14" t="s">
        <x:v>92</x:v>
      </x:c>
      <x:c r="E3030" s="15">
        <x:v>44733.6680121875</x:v>
      </x:c>
      <x:c r="F3030" t="s">
        <x:v>97</x:v>
      </x:c>
      <x:c r="G3030" s="6">
        <x:v>103.378101173388</x:v>
      </x:c>
      <x:c r="H3030" t="s">
        <x:v>95</x:v>
      </x:c>
      <x:c r="I3030" s="6">
        <x:v>29.2444371934093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20.218</x:v>
      </x:c>
      <x:c r="S3030" s="8">
        <x:v>61112.233825675</x:v>
      </x:c>
      <x:c r="T3030" s="12">
        <x:v>269391.491166533</x:v>
      </x:c>
      <x:c r="U3030" s="12">
        <x:v>30.45</x:v>
      </x:c>
      <x:c r="V3030" s="12">
        <x:v>49.4</x:v>
      </x:c>
      <x:c r="W3030" s="12">
        <x:f>NA()</x:f>
      </x:c>
    </x:row>
    <x:row r="3031">
      <x:c r="A3031">
        <x:v>84330</x:v>
      </x:c>
      <x:c r="B3031" s="1">
        <x:v>44754.6049484606</x:v>
      </x:c>
      <x:c r="C3031" s="6">
        <x:v>55.0883386216667</x:v>
      </x:c>
      <x:c r="D3031" s="14" t="s">
        <x:v>92</x:v>
      </x:c>
      <x:c r="E3031" s="15">
        <x:v>44733.6680121875</x:v>
      </x:c>
      <x:c r="F3031" t="s">
        <x:v>97</x:v>
      </x:c>
      <x:c r="G3031" s="6">
        <x:v>103.303117924467</x:v>
      </x:c>
      <x:c r="H3031" t="s">
        <x:v>95</x:v>
      </x:c>
      <x:c r="I3031" s="6">
        <x:v>29.2444371934093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20.226</x:v>
      </x:c>
      <x:c r="S3031" s="8">
        <x:v>61109.9686073</x:v>
      </x:c>
      <x:c r="T3031" s="12">
        <x:v>269385.454804898</x:v>
      </x:c>
      <x:c r="U3031" s="12">
        <x:v>30.45</x:v>
      </x:c>
      <x:c r="V3031" s="12">
        <x:v>49.4</x:v>
      </x:c>
      <x:c r="W3031" s="12">
        <x:f>NA()</x:f>
      </x:c>
    </x:row>
    <x:row r="3032">
      <x:c r="A3032">
        <x:v>84336</x:v>
      </x:c>
      <x:c r="B3032" s="1">
        <x:v>44754.6049600694</x:v>
      </x:c>
      <x:c r="C3032" s="6">
        <x:v>55.1050649083333</x:v>
      </x:c>
      <x:c r="D3032" s="14" t="s">
        <x:v>92</x:v>
      </x:c>
      <x:c r="E3032" s="15">
        <x:v>44733.6680121875</x:v>
      </x:c>
      <x:c r="F3032" t="s">
        <x:v>97</x:v>
      </x:c>
      <x:c r="G3032" s="6">
        <x:v>103.31248704675</x:v>
      </x:c>
      <x:c r="H3032" t="s">
        <x:v>95</x:v>
      </x:c>
      <x:c r="I3032" s="6">
        <x:v>29.2444371934093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20.225</x:v>
      </x:c>
      <x:c r="S3032" s="8">
        <x:v>61109.6943312537</x:v>
      </x:c>
      <x:c r="T3032" s="12">
        <x:v>269386.899744691</x:v>
      </x:c>
      <x:c r="U3032" s="12">
        <x:v>30.45</x:v>
      </x:c>
      <x:c r="V3032" s="12">
        <x:v>49.4</x:v>
      </x:c>
      <x:c r="W3032" s="12">
        <x:f>NA()</x:f>
      </x:c>
    </x:row>
    <x:row r="3033">
      <x:c r="A3033">
        <x:v>84341</x:v>
      </x:c>
      <x:c r="B3033" s="1">
        <x:v>44754.6049711806</x:v>
      </x:c>
      <x:c r="C3033" s="6">
        <x:v>55.1210407216667</x:v>
      </x:c>
      <x:c r="D3033" s="14" t="s">
        <x:v>92</x:v>
      </x:c>
      <x:c r="E3033" s="15">
        <x:v>44733.6680121875</x:v>
      </x:c>
      <x:c r="F3033" t="s">
        <x:v>97</x:v>
      </x:c>
      <x:c r="G3033" s="6">
        <x:v>103.303117924467</x:v>
      </x:c>
      <x:c r="H3033" t="s">
        <x:v>95</x:v>
      </x:c>
      <x:c r="I3033" s="6">
        <x:v>29.2444371934093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20.226</x:v>
      </x:c>
      <x:c r="S3033" s="8">
        <x:v>61109.6373652289</x:v>
      </x:c>
      <x:c r="T3033" s="12">
        <x:v>269389.288358056</x:v>
      </x:c>
      <x:c r="U3033" s="12">
        <x:v>30.45</x:v>
      </x:c>
      <x:c r="V3033" s="12">
        <x:v>49.4</x:v>
      </x:c>
      <x:c r="W3033" s="12">
        <x:f>NA()</x:f>
      </x:c>
    </x:row>
    <x:row r="3034">
      <x:c r="A3034">
        <x:v>84348</x:v>
      </x:c>
      <x:c r="B3034" s="1">
        <x:v>44754.6049827546</x:v>
      </x:c>
      <x:c r="C3034" s="6">
        <x:v>55.1377518816667</x:v>
      </x:c>
      <x:c r="D3034" s="14" t="s">
        <x:v>92</x:v>
      </x:c>
      <x:c r="E3034" s="15">
        <x:v>44733.6680121875</x:v>
      </x:c>
      <x:c r="F3034" t="s">
        <x:v>97</x:v>
      </x:c>
      <x:c r="G3034" s="6">
        <x:v>103.328165449277</x:v>
      </x:c>
      <x:c r="H3034" t="s">
        <x:v>95</x:v>
      </x:c>
      <x:c r="I3034" s="6">
        <x:v>29.2382470969837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20.224</x:v>
      </x:c>
      <x:c r="S3034" s="8">
        <x:v>61111.1351972863</x:v>
      </x:c>
      <x:c r="T3034" s="12">
        <x:v>269388.643072538</x:v>
      </x:c>
      <x:c r="U3034" s="12">
        <x:v>30.45</x:v>
      </x:c>
      <x:c r="V3034" s="12">
        <x:v>49.4</x:v>
      </x:c>
      <x:c r="W3034" s="12">
        <x:f>NA()</x:f>
      </x:c>
    </x:row>
    <x:row r="3035">
      <x:c r="A3035">
        <x:v>84353</x:v>
      </x:c>
      <x:c r="B3035" s="1">
        <x:v>44754.6049944097</x:v>
      </x:c>
      <x:c r="C3035" s="6">
        <x:v>55.15447968</x:v>
      </x:c>
      <x:c r="D3035" s="14" t="s">
        <x:v>92</x:v>
      </x:c>
      <x:c r="E3035" s="15">
        <x:v>44733.6680121875</x:v>
      </x:c>
      <x:c r="F3035" t="s">
        <x:v>97</x:v>
      </x:c>
      <x:c r="G3035" s="6">
        <x:v>103.275017040464</x:v>
      </x:c>
      <x:c r="H3035" t="s">
        <x:v>95</x:v>
      </x:c>
      <x:c r="I3035" s="6">
        <x:v>29.2444371934093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20.229</x:v>
      </x:c>
      <x:c r="S3035" s="8">
        <x:v>61119.0321122578</x:v>
      </x:c>
      <x:c r="T3035" s="12">
        <x:v>269376.137725463</x:v>
      </x:c>
      <x:c r="U3035" s="12">
        <x:v>30.45</x:v>
      </x:c>
      <x:c r="V3035" s="12">
        <x:v>49.4</x:v>
      </x:c>
      <x:c r="W3035" s="12">
        <x:f>NA()</x:f>
      </x:c>
    </x:row>
    <x:row r="3036">
      <x:c r="A3036">
        <x:v>84357</x:v>
      </x:c>
      <x:c r="B3036" s="1">
        <x:v>44754.6050059838</x:v>
      </x:c>
      <x:c r="C3036" s="6">
        <x:v>55.1711952116667</x:v>
      </x:c>
      <x:c r="D3036" s="14" t="s">
        <x:v>92</x:v>
      </x:c>
      <x:c r="E3036" s="15">
        <x:v>44733.6680121875</x:v>
      </x:c>
      <x:c r="F3036" t="s">
        <x:v>97</x:v>
      </x:c>
      <x:c r="G3036" s="6">
        <x:v>103.300056410188</x:v>
      </x:c>
      <x:c r="H3036" t="s">
        <x:v>95</x:v>
      </x:c>
      <x:c r="I3036" s="6">
        <x:v>29.2382470969837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20.227</x:v>
      </x:c>
      <x:c r="S3036" s="8">
        <x:v>61117.9865820989</x:v>
      </x:c>
      <x:c r="T3036" s="12">
        <x:v>269384.800125108</x:v>
      </x:c>
      <x:c r="U3036" s="12">
        <x:v>30.45</x:v>
      </x:c>
      <x:c r="V3036" s="12">
        <x:v>49.4</x:v>
      </x:c>
      <x:c r="W3036" s="12">
        <x:f>NA()</x:f>
      </x:c>
    </x:row>
    <x:row r="3037">
      <x:c r="A3037">
        <x:v>84363</x:v>
      </x:c>
      <x:c r="B3037" s="1">
        <x:v>44754.6050176736</x:v>
      </x:c>
      <x:c r="C3037" s="6">
        <x:v>55.1879836883333</x:v>
      </x:c>
      <x:c r="D3037" s="14" t="s">
        <x:v>92</x:v>
      </x:c>
      <x:c r="E3037" s="15">
        <x:v>44733.6680121875</x:v>
      </x:c>
      <x:c r="F3037" t="s">
        <x:v>97</x:v>
      </x:c>
      <x:c r="G3037" s="6">
        <x:v>103.265652239515</x:v>
      </x:c>
      <x:c r="H3037" t="s">
        <x:v>95</x:v>
      </x:c>
      <x:c r="I3037" s="6">
        <x:v>29.2444371934093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20.23</x:v>
      </x:c>
      <x:c r="S3037" s="8">
        <x:v>61114.8402602461</x:v>
      </x:c>
      <x:c r="T3037" s="12">
        <x:v>269379.16591137</x:v>
      </x:c>
      <x:c r="U3037" s="12">
        <x:v>30.45</x:v>
      </x:c>
      <x:c r="V3037" s="12">
        <x:v>49.4</x:v>
      </x:c>
      <x:c r="W3037" s="12">
        <x:f>NA()</x:f>
      </x:c>
    </x:row>
    <x:row r="3038">
      <x:c r="A3038">
        <x:v>84371</x:v>
      </x:c>
      <x:c r="B3038" s="1">
        <x:v>44754.6050292824</x:v>
      </x:c>
      <x:c r="C3038" s="6">
        <x:v>55.2047282366667</x:v>
      </x:c>
      <x:c r="D3038" s="14" t="s">
        <x:v>92</x:v>
      </x:c>
      <x:c r="E3038" s="15">
        <x:v>44733.6680121875</x:v>
      </x:c>
      <x:c r="F3038" t="s">
        <x:v>97</x:v>
      </x:c>
      <x:c r="G3038" s="6">
        <x:v>103.237564315456</x:v>
      </x:c>
      <x:c r="H3038" t="s">
        <x:v>95</x:v>
      </x:c>
      <x:c r="I3038" s="6">
        <x:v>29.2444371934093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20.233</x:v>
      </x:c>
      <x:c r="S3038" s="8">
        <x:v>61114.3420445635</x:v>
      </x:c>
      <x:c r="T3038" s="12">
        <x:v>269378.497402259</x:v>
      </x:c>
      <x:c r="U3038" s="12">
        <x:v>30.45</x:v>
      </x:c>
      <x:c r="V3038" s="12">
        <x:v>49.4</x:v>
      </x:c>
      <x:c r="W3038" s="12">
        <x:f>NA()</x:f>
      </x:c>
    </x:row>
    <x:row r="3039">
      <x:c r="A3039">
        <x:v>84377</x:v>
      </x:c>
      <x:c r="B3039" s="1">
        <x:v>44754.6050409375</x:v>
      </x:c>
      <x:c r="C3039" s="6">
        <x:v>55.221539615</x:v>
      </x:c>
      <x:c r="D3039" s="14" t="s">
        <x:v>92</x:v>
      </x:c>
      <x:c r="E3039" s="15">
        <x:v>44733.6680121875</x:v>
      </x:c>
      <x:c r="F3039" t="s">
        <x:v>97</x:v>
      </x:c>
      <x:c r="G3039" s="6">
        <x:v>103.284382921493</x:v>
      </x:c>
      <x:c r="H3039" t="s">
        <x:v>95</x:v>
      </x:c>
      <x:c r="I3039" s="6">
        <x:v>29.2444371934093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20.228</x:v>
      </x:c>
      <x:c r="S3039" s="8">
        <x:v>61116.878787923</x:v>
      </x:c>
      <x:c r="T3039" s="12">
        <x:v>269379.377745176</x:v>
      </x:c>
      <x:c r="U3039" s="12">
        <x:v>30.45</x:v>
      </x:c>
      <x:c r="V3039" s="12">
        <x:v>49.4</x:v>
      </x:c>
      <x:c r="W3039" s="12">
        <x:f>NA()</x:f>
      </x:c>
    </x:row>
    <x:row r="3040">
      <x:c r="A3040">
        <x:v>84384</x:v>
      </x:c>
      <x:c r="B3040" s="1">
        <x:v>44754.605052581</x:v>
      </x:c>
      <x:c r="C3040" s="6">
        <x:v>55.2382675183333</x:v>
      </x:c>
      <x:c r="D3040" s="14" t="s">
        <x:v>92</x:v>
      </x:c>
      <x:c r="E3040" s="15">
        <x:v>44733.6680121875</x:v>
      </x:c>
      <x:c r="F3040" t="s">
        <x:v>97</x:v>
      </x:c>
      <x:c r="G3040" s="6">
        <x:v>103.296995458579</x:v>
      </x:c>
      <x:c r="H3040" t="s">
        <x:v>95</x:v>
      </x:c>
      <x:c r="I3040" s="6">
        <x:v>29.2320570119809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20.228</x:v>
      </x:c>
      <x:c r="S3040" s="8">
        <x:v>61110.6273946777</x:v>
      </x:c>
      <x:c r="T3040" s="12">
        <x:v>269382.169144523</x:v>
      </x:c>
      <x:c r="U3040" s="12">
        <x:v>30.45</x:v>
      </x:c>
      <x:c r="V3040" s="12">
        <x:v>49.4</x:v>
      </x:c>
      <x:c r="W3040" s="12">
        <x:f>NA()</x:f>
      </x:c>
    </x:row>
    <x:row r="3041">
      <x:c r="A3041">
        <x:v>84389</x:v>
      </x:c>
      <x:c r="B3041" s="1">
        <x:v>44754.6050642014</x:v>
      </x:c>
      <x:c r="C3041" s="6">
        <x:v>55.2549972883333</x:v>
      </x:c>
      <x:c r="D3041" s="14" t="s">
        <x:v>92</x:v>
      </x:c>
      <x:c r="E3041" s="15">
        <x:v>44733.6680121875</x:v>
      </x:c>
      <x:c r="F3041" t="s">
        <x:v>97</x:v>
      </x:c>
      <x:c r="G3041" s="6">
        <x:v>103.256288518476</x:v>
      </x:c>
      <x:c r="H3041" t="s">
        <x:v>95</x:v>
      </x:c>
      <x:c r="I3041" s="6">
        <x:v>29.2444371934093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20.231</x:v>
      </x:c>
      <x:c r="S3041" s="8">
        <x:v>61116.654116809</x:v>
      </x:c>
      <x:c r="T3041" s="12">
        <x:v>269385.119826402</x:v>
      </x:c>
      <x:c r="U3041" s="12">
        <x:v>30.45</x:v>
      </x:c>
      <x:c r="V3041" s="12">
        <x:v>49.4</x:v>
      </x:c>
      <x:c r="W3041" s="12">
        <x:f>NA()</x:f>
      </x:c>
    </x:row>
    <x:row r="3042">
      <x:c r="A3042">
        <x:v>84397</x:v>
      </x:c>
      <x:c r="B3042" s="1">
        <x:v>44754.6050758449</x:v>
      </x:c>
      <x:c r="C3042" s="6">
        <x:v>55.271758475</x:v>
      </x:c>
      <x:c r="D3042" s="14" t="s">
        <x:v>92</x:v>
      </x:c>
      <x:c r="E3042" s="15">
        <x:v>44733.6680121875</x:v>
      </x:c>
      <x:c r="F3042" t="s">
        <x:v>97</x:v>
      </x:c>
      <x:c r="G3042" s="6">
        <x:v>103.300056410188</x:v>
      </x:c>
      <x:c r="H3042" t="s">
        <x:v>95</x:v>
      </x:c>
      <x:c r="I3042" s="6">
        <x:v>29.2382470969837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20.227</x:v>
      </x:c>
      <x:c r="S3042" s="8">
        <x:v>61118.9564612157</x:v>
      </x:c>
      <x:c r="T3042" s="12">
        <x:v>269385.231006961</x:v>
      </x:c>
      <x:c r="U3042" s="12">
        <x:v>30.45</x:v>
      </x:c>
      <x:c r="V3042" s="12">
        <x:v>49.4</x:v>
      </x:c>
      <x:c r="W3042" s="12">
        <x:f>NA()</x:f>
      </x:c>
    </x:row>
    <x:row r="3043">
      <x:c r="A3043">
        <x:v>84400</x:v>
      </x:c>
      <x:c r="B3043" s="1">
        <x:v>44754.6050868403</x:v>
      </x:c>
      <x:c r="C3043" s="6">
        <x:v>55.2876386533333</x:v>
      </x:c>
      <x:c r="D3043" s="14" t="s">
        <x:v>92</x:v>
      </x:c>
      <x:c r="E3043" s="15">
        <x:v>44733.6680121875</x:v>
      </x:c>
      <x:c r="F3043" t="s">
        <x:v>97</x:v>
      </x:c>
      <x:c r="G3043" s="6">
        <x:v>103.265652239515</x:v>
      </x:c>
      <x:c r="H3043" t="s">
        <x:v>95</x:v>
      </x:c>
      <x:c r="I3043" s="6">
        <x:v>29.2444371934093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20.23</x:v>
      </x:c>
      <x:c r="S3043" s="8">
        <x:v>61115.7009466749</x:v>
      </x:c>
      <x:c r="T3043" s="12">
        <x:v>269379.888039462</x:v>
      </x:c>
      <x:c r="U3043" s="12">
        <x:v>30.45</x:v>
      </x:c>
      <x:c r="V3043" s="12">
        <x:v>49.4</x:v>
      </x:c>
      <x:c r="W3043" s="12">
        <x:f>NA()</x:f>
      </x:c>
    </x:row>
    <x:row r="3044">
      <x:c r="A3044">
        <x:v>84405</x:v>
      </x:c>
      <x:c r="B3044" s="1">
        <x:v>44754.6050984954</x:v>
      </x:c>
      <x:c r="C3044" s="6">
        <x:v>55.30438313</x:v>
      </x:c>
      <x:c r="D3044" s="14" t="s">
        <x:v>92</x:v>
      </x:c>
      <x:c r="E3044" s="15">
        <x:v>44733.6680121875</x:v>
      </x:c>
      <x:c r="F3044" t="s">
        <x:v>97</x:v>
      </x:c>
      <x:c r="G3044" s="6">
        <x:v>103.29068889168</x:v>
      </x:c>
      <x:c r="H3044" t="s">
        <x:v>95</x:v>
      </x:c>
      <x:c r="I3044" s="6">
        <x:v>29.2382470969837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20.228</x:v>
      </x:c>
      <x:c r="S3044" s="8">
        <x:v>61118.177476657</x:v>
      </x:c>
      <x:c r="T3044" s="12">
        <x:v>269380.943925192</x:v>
      </x:c>
      <x:c r="U3044" s="12">
        <x:v>30.45</x:v>
      </x:c>
      <x:c r="V3044" s="12">
        <x:v>49.4</x:v>
      </x:c>
      <x:c r="W3044" s="12">
        <x:f>NA()</x:f>
      </x:c>
    </x:row>
    <x:row r="3045">
      <x:c r="A3045">
        <x:v>84413</x:v>
      </x:c>
      <x:c r="B3045" s="1">
        <x:v>44754.6051101042</x:v>
      </x:c>
      <x:c r="C3045" s="6">
        <x:v>55.321097555</x:v>
      </x:c>
      <x:c r="D3045" s="14" t="s">
        <x:v>92</x:v>
      </x:c>
      <x:c r="E3045" s="15">
        <x:v>44733.6680121875</x:v>
      </x:c>
      <x:c r="F3045" t="s">
        <x:v>97</x:v>
      </x:c>
      <x:c r="G3045" s="6">
        <x:v>103.209486106033</x:v>
      </x:c>
      <x:c r="H3045" t="s">
        <x:v>95</x:v>
      </x:c>
      <x:c r="I3045" s="6">
        <x:v>29.2444371934093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20.236</x:v>
      </x:c>
      <x:c r="S3045" s="8">
        <x:v>61120.9325614973</x:v>
      </x:c>
      <x:c r="T3045" s="12">
        <x:v>269384.538541485</x:v>
      </x:c>
      <x:c r="U3045" s="12">
        <x:v>30.45</x:v>
      </x:c>
      <x:c r="V3045" s="12">
        <x:v>49.4</x:v>
      </x:c>
      <x:c r="W3045" s="12">
        <x:f>NA()</x:f>
      </x:c>
    </x:row>
    <x:row r="3046">
      <x:c r="A3046">
        <x:v>84417</x:v>
      </x:c>
      <x:c r="B3046" s="1">
        <x:v>44754.6051217245</x:v>
      </x:c>
      <x:c r="C3046" s="6">
        <x:v>55.3378253683333</x:v>
      </x:c>
      <x:c r="D3046" s="14" t="s">
        <x:v>92</x:v>
      </x:c>
      <x:c r="E3046" s="15">
        <x:v>44733.6680121875</x:v>
      </x:c>
      <x:c r="F3046" t="s">
        <x:v>97</x:v>
      </x:c>
      <x:c r="G3046" s="6">
        <x:v>103.325102927757</x:v>
      </x:c>
      <x:c r="H3046" t="s">
        <x:v>95</x:v>
      </x:c>
      <x:c r="I3046" s="6">
        <x:v>29.2320570119809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20.225</x:v>
      </x:c>
      <x:c r="S3046" s="8">
        <x:v>61118.0542820909</x:v>
      </x:c>
      <x:c r="T3046" s="12">
        <x:v>269386.965599738</x:v>
      </x:c>
      <x:c r="U3046" s="12">
        <x:v>30.45</x:v>
      </x:c>
      <x:c r="V3046" s="12">
        <x:v>49.4</x:v>
      </x:c>
      <x:c r="W3046" s="12">
        <x:f>NA()</x:f>
      </x:c>
    </x:row>
    <x:row r="3047">
      <x:c r="A3047">
        <x:v>84423</x:v>
      </x:c>
      <x:c r="B3047" s="1">
        <x:v>44754.6051333333</x:v>
      </x:c>
      <x:c r="C3047" s="6">
        <x:v>55.354555025</x:v>
      </x:c>
      <x:c r="D3047" s="14" t="s">
        <x:v>92</x:v>
      </x:c>
      <x:c r="E3047" s="15">
        <x:v>44733.6680121875</x:v>
      </x:c>
      <x:c r="F3047" t="s">
        <x:v>97</x:v>
      </x:c>
      <x:c r="G3047" s="6">
        <x:v>103.250171281868</x:v>
      </x:c>
      <x:c r="H3047" t="s">
        <x:v>95</x:v>
      </x:c>
      <x:c r="I3047" s="6">
        <x:v>29.2320570119809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20.233</x:v>
      </x:c>
      <x:c r="S3047" s="8">
        <x:v>61118.395805937</x:v>
      </x:c>
      <x:c r="T3047" s="12">
        <x:v>269392.75948583</x:v>
      </x:c>
      <x:c r="U3047" s="12">
        <x:v>30.45</x:v>
      </x:c>
      <x:c r="V3047" s="12">
        <x:v>49.4</x:v>
      </x:c>
      <x:c r="W3047" s="12">
        <x:f>NA()</x:f>
      </x:c>
    </x:row>
    <x:row r="3048">
      <x:c r="A3048">
        <x:v>84429</x:v>
      </x:c>
      <x:c r="B3048" s="1">
        <x:v>44754.6051450231</x:v>
      </x:c>
      <x:c r="C3048" s="6">
        <x:v>55.3714004233333</x:v>
      </x:c>
      <x:c r="D3048" s="14" t="s">
        <x:v>92</x:v>
      </x:c>
      <x:c r="E3048" s="15">
        <x:v>44733.6680121875</x:v>
      </x:c>
      <x:c r="F3048" t="s">
        <x:v>97</x:v>
      </x:c>
      <x:c r="G3048" s="6">
        <x:v>103.337537290725</x:v>
      </x:c>
      <x:c r="H3048" t="s">
        <x:v>95</x:v>
      </x:c>
      <x:c r="I3048" s="6">
        <x:v>29.2382470969837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20.223</x:v>
      </x:c>
      <x:c r="S3048" s="8">
        <x:v>61119.0710339658</x:v>
      </x:c>
      <x:c r="T3048" s="12">
        <x:v>269384.534548458</x:v>
      </x:c>
      <x:c r="U3048" s="12">
        <x:v>30.45</x:v>
      </x:c>
      <x:c r="V3048" s="12">
        <x:v>49.4</x:v>
      </x:c>
      <x:c r="W3048" s="12">
        <x:f>NA()</x:f>
      </x:c>
    </x:row>
    <x:row r="3049">
      <x:c r="A3049">
        <x:v>84436</x:v>
      </x:c>
      <x:c r="B3049" s="1">
        <x:v>44754.6051566782</x:v>
      </x:c>
      <x:c r="C3049" s="6">
        <x:v>55.3881450133333</x:v>
      </x:c>
      <x:c r="D3049" s="14" t="s">
        <x:v>92</x:v>
      </x:c>
      <x:c r="E3049" s="15">
        <x:v>44733.6680121875</x:v>
      </x:c>
      <x:c r="F3049" t="s">
        <x:v>97</x:v>
      </x:c>
      <x:c r="G3049" s="6">
        <x:v>103.29068889168</x:v>
      </x:c>
      <x:c r="H3049" t="s">
        <x:v>95</x:v>
      </x:c>
      <x:c r="I3049" s="6">
        <x:v>29.2382470969837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20.228</x:v>
      </x:c>
      <x:c r="S3049" s="8">
        <x:v>61126.5691270113</x:v>
      </x:c>
      <x:c r="T3049" s="12">
        <x:v>269380.020825799</x:v>
      </x:c>
      <x:c r="U3049" s="12">
        <x:v>30.45</x:v>
      </x:c>
      <x:c r="V3049" s="12">
        <x:v>49.4</x:v>
      </x:c>
      <x:c r="W3049" s="12">
        <x:f>NA()</x:f>
      </x:c>
    </x:row>
    <x:row r="3050">
      <x:c r="A3050">
        <x:v>84445</x:v>
      </x:c>
      <x:c r="B3050" s="1">
        <x:v>44754.6051682523</x:v>
      </x:c>
      <x:c r="C3050" s="6">
        <x:v>55.4048621683333</x:v>
      </x:c>
      <x:c r="D3050" s="14" t="s">
        <x:v>92</x:v>
      </x:c>
      <x:c r="E3050" s="15">
        <x:v>44733.6680121875</x:v>
      </x:c>
      <x:c r="F3050" t="s">
        <x:v>97</x:v>
      </x:c>
      <x:c r="G3050" s="6">
        <x:v>103.225146501395</x:v>
      </x:c>
      <x:c r="H3050" t="s">
        <x:v>95</x:v>
      </x:c>
      <x:c r="I3050" s="6">
        <x:v>29.2382470969837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20.235</x:v>
      </x:c>
      <x:c r="S3050" s="8">
        <x:v>61124.927285391</x:v>
      </x:c>
      <x:c r="T3050" s="12">
        <x:v>269376.081690733</x:v>
      </x:c>
      <x:c r="U3050" s="12">
        <x:v>30.45</x:v>
      </x:c>
      <x:c r="V3050" s="12">
        <x:v>49.4</x:v>
      </x:c>
      <x:c r="W3050" s="12">
        <x:f>NA()</x:f>
      </x:c>
    </x:row>
    <x:row r="3051">
      <x:c r="A3051">
        <x:v>84451</x:v>
      </x:c>
      <x:c r="B3051" s="1">
        <x:v>44754.6051798958</x:v>
      </x:c>
      <x:c r="C3051" s="6">
        <x:v>55.42160671</x:v>
      </x:c>
      <x:c r="D3051" s="14" t="s">
        <x:v>92</x:v>
      </x:c>
      <x:c r="E3051" s="15">
        <x:v>44733.6680121875</x:v>
      </x:c>
      <x:c r="F3051" t="s">
        <x:v>97</x:v>
      </x:c>
      <x:c r="G3051" s="6">
        <x:v>103.243867500439</x:v>
      </x:c>
      <x:c r="H3051" t="s">
        <x:v>95</x:v>
      </x:c>
      <x:c r="I3051" s="6">
        <x:v>29.2382470969837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20.233</x:v>
      </x:c>
      <x:c r="S3051" s="8">
        <x:v>61118.2992699055</x:v>
      </x:c>
      <x:c r="T3051" s="12">
        <x:v>269371.522349892</x:v>
      </x:c>
      <x:c r="U3051" s="12">
        <x:v>30.45</x:v>
      </x:c>
      <x:c r="V3051" s="12">
        <x:v>49.4</x:v>
      </x:c>
      <x:c r="W3051" s="12">
        <x:f>NA()</x:f>
      </x:c>
    </x:row>
    <x:row r="3052">
      <x:c r="A3052">
        <x:v>84457</x:v>
      </x:c>
      <x:c r="B3052" s="1">
        <x:v>44754.6051915162</x:v>
      </x:c>
      <x:c r="C3052" s="6">
        <x:v>55.4383345966667</x:v>
      </x:c>
      <x:c r="D3052" s="14" t="s">
        <x:v>92</x:v>
      </x:c>
      <x:c r="E3052" s="15">
        <x:v>44733.6680121875</x:v>
      </x:c>
      <x:c r="F3052" t="s">
        <x:v>97</x:v>
      </x:c>
      <x:c r="G3052" s="6">
        <x:v>103.234506461268</x:v>
      </x:c>
      <x:c r="H3052" t="s">
        <x:v>95</x:v>
      </x:c>
      <x:c r="I3052" s="6">
        <x:v>29.2382470969837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20.234</x:v>
      </x:c>
      <x:c r="S3052" s="8">
        <x:v>61127.2372388164</x:v>
      </x:c>
      <x:c r="T3052" s="12">
        <x:v>269400.421224543</x:v>
      </x:c>
      <x:c r="U3052" s="12">
        <x:v>30.45</x:v>
      </x:c>
      <x:c r="V3052" s="12">
        <x:v>49.4</x:v>
      </x:c>
      <x:c r="W3052" s="12">
        <x:f>NA()</x:f>
      </x:c>
    </x:row>
    <x:row r="3053">
      <x:c r="A3053">
        <x:v>84459</x:v>
      </x:c>
      <x:c r="B3053" s="1">
        <x:v>44754.605202581</x:v>
      </x:c>
      <x:c r="C3053" s="6">
        <x:v>55.4542602283333</x:v>
      </x:c>
      <x:c r="D3053" s="14" t="s">
        <x:v>92</x:v>
      </x:c>
      <x:c r="E3053" s="15">
        <x:v>44733.6680121875</x:v>
      </x:c>
      <x:c r="F3053" t="s">
        <x:v>97</x:v>
      </x:c>
      <x:c r="G3053" s="6">
        <x:v>103.243867500439</x:v>
      </x:c>
      <x:c r="H3053" t="s">
        <x:v>95</x:v>
      </x:c>
      <x:c r="I3053" s="6">
        <x:v>29.2382470969837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20.233</x:v>
      </x:c>
      <x:c r="S3053" s="8">
        <x:v>61127.325866328</x:v>
      </x:c>
      <x:c r="T3053" s="12">
        <x:v>269366.567099492</x:v>
      </x:c>
      <x:c r="U3053" s="12">
        <x:v>30.45</x:v>
      </x:c>
      <x:c r="V3053" s="12">
        <x:v>49.4</x:v>
      </x:c>
      <x:c r="W3053" s="12">
        <x:f>NA()</x:f>
      </x:c>
    </x:row>
    <x:row r="3054">
      <x:c r="A3054">
        <x:v>84467</x:v>
      </x:c>
      <x:c r="B3054" s="1">
        <x:v>44754.6052142361</x:v>
      </x:c>
      <x:c r="C3054" s="6">
        <x:v>55.471057295</x:v>
      </x:c>
      <x:c r="D3054" s="14" t="s">
        <x:v>92</x:v>
      </x:c>
      <x:c r="E3054" s="15">
        <x:v>44733.6680121875</x:v>
      </x:c>
      <x:c r="F3054" t="s">
        <x:v>97</x:v>
      </x:c>
      <x:c r="G3054" s="6">
        <x:v>103.172063597243</x:v>
      </x:c>
      <x:c r="H3054" t="s">
        <x:v>95</x:v>
      </x:c>
      <x:c r="I3054" s="6">
        <x:v>29.2444371934093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20.24</x:v>
      </x:c>
      <x:c r="S3054" s="8">
        <x:v>61129.4052280741</x:v>
      </x:c>
      <x:c r="T3054" s="12">
        <x:v>269387.048790514</x:v>
      </x:c>
      <x:c r="U3054" s="12">
        <x:v>30.45</x:v>
      </x:c>
      <x:c r="V3054" s="12">
        <x:v>49.4</x:v>
      </x:c>
      <x:c r="W3054" s="12">
        <x:f>NA()</x:f>
      </x:c>
    </x:row>
    <x:row r="3055">
      <x:c r="A3055">
        <x:v>84472</x:v>
      </x:c>
      <x:c r="B3055" s="1">
        <x:v>44754.6052258449</x:v>
      </x:c>
      <x:c r="C3055" s="6">
        <x:v>55.4877683983333</x:v>
      </x:c>
      <x:c r="D3055" s="14" t="s">
        <x:v>92</x:v>
      </x:c>
      <x:c r="E3055" s="15">
        <x:v>44733.6680121875</x:v>
      </x:c>
      <x:c r="F3055" t="s">
        <x:v>97</x:v>
      </x:c>
      <x:c r="G3055" s="6">
        <x:v>103.222089731556</x:v>
      </x:c>
      <x:c r="H3055" t="s">
        <x:v>95</x:v>
      </x:c>
      <x:c r="I3055" s="6">
        <x:v>29.2320570119809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20.236</x:v>
      </x:c>
      <x:c r="S3055" s="8">
        <x:v>61127.4596934925</x:v>
      </x:c>
      <x:c r="T3055" s="12">
        <x:v>269381.575842652</x:v>
      </x:c>
      <x:c r="U3055" s="12">
        <x:v>30.45</x:v>
      </x:c>
      <x:c r="V3055" s="12">
        <x:v>49.4</x:v>
      </x:c>
      <x:c r="W3055" s="12">
        <x:f>NA()</x:f>
      </x:c>
    </x:row>
    <x:row r="3056">
      <x:c r="A3056">
        <x:v>84479</x:v>
      </x:c>
      <x:c r="B3056" s="1">
        <x:v>44754.6052374653</x:v>
      </x:c>
      <x:c r="C3056" s="6">
        <x:v>55.5044821516667</x:v>
      </x:c>
      <x:c r="D3056" s="14" t="s">
        <x:v>92</x:v>
      </x:c>
      <x:c r="E3056" s="15">
        <x:v>44733.6680121875</x:v>
      </x:c>
      <x:c r="F3056" t="s">
        <x:v>97</x:v>
      </x:c>
      <x:c r="G3056" s="6">
        <x:v>103.215787620652</x:v>
      </x:c>
      <x:c r="H3056" t="s">
        <x:v>95</x:v>
      </x:c>
      <x:c r="I3056" s="6">
        <x:v>29.2382470969837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20.236</x:v>
      </x:c>
      <x:c r="S3056" s="8">
        <x:v>61130.5296001599</x:v>
      </x:c>
      <x:c r="T3056" s="12">
        <x:v>269383.283213903</x:v>
      </x:c>
      <x:c r="U3056" s="12">
        <x:v>30.45</x:v>
      </x:c>
      <x:c r="V3056" s="12">
        <x:v>49.4</x:v>
      </x:c>
      <x:c r="W3056" s="12">
        <x:f>NA()</x:f>
      </x:c>
    </x:row>
    <x:row r="3057">
      <x:c r="A3057">
        <x:v>84485</x:v>
      </x:c>
      <x:c r="B3057" s="1">
        <x:v>44754.6052490393</x:v>
      </x:c>
      <x:c r="C3057" s="6">
        <x:v>55.5211933283333</x:v>
      </x:c>
      <x:c r="D3057" s="14" t="s">
        <x:v>92</x:v>
      </x:c>
      <x:c r="E3057" s="15">
        <x:v>44733.6680121875</x:v>
      </x:c>
      <x:c r="F3057" t="s">
        <x:v>97</x:v>
      </x:c>
      <x:c r="G3057" s="6">
        <x:v>103.215787620652</x:v>
      </x:c>
      <x:c r="H3057" t="s">
        <x:v>95</x:v>
      </x:c>
      <x:c r="I3057" s="6">
        <x:v>29.2382470969837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20.236</x:v>
      </x:c>
      <x:c r="S3057" s="8">
        <x:v>61133.7646558255</x:v>
      </x:c>
      <x:c r="T3057" s="12">
        <x:v>269385.625412154</x:v>
      </x:c>
      <x:c r="U3057" s="12">
        <x:v>30.45</x:v>
      </x:c>
      <x:c r="V3057" s="12">
        <x:v>49.4</x:v>
      </x:c>
      <x:c r="W3057" s="12">
        <x:f>NA()</x:f>
      </x:c>
    </x:row>
    <x:row r="3058">
      <x:c r="A3058">
        <x:v>84490</x:v>
      </x:c>
      <x:c r="B3058" s="1">
        <x:v>44754.6052606481</x:v>
      </x:c>
      <x:c r="C3058" s="6">
        <x:v>55.5379076716667</x:v>
      </x:c>
      <x:c r="D3058" s="14" t="s">
        <x:v>92</x:v>
      </x:c>
      <x:c r="E3058" s="15">
        <x:v>44733.6680121875</x:v>
      </x:c>
      <x:c r="F3058" t="s">
        <x:v>97</x:v>
      </x:c>
      <x:c r="G3058" s="6">
        <x:v>103.218844430052</x:v>
      </x:c>
      <x:c r="H3058" t="s">
        <x:v>95</x:v>
      </x:c>
      <x:c r="I3058" s="6">
        <x:v>29.2444371934093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20.235</x:v>
      </x:c>
      <x:c r="S3058" s="8">
        <x:v>61132.1811351423</x:v>
      </x:c>
      <x:c r="T3058" s="12">
        <x:v>269386.634928834</x:v>
      </x:c>
      <x:c r="U3058" s="12">
        <x:v>30.45</x:v>
      </x:c>
      <x:c r="V3058" s="12">
        <x:v>49.4</x:v>
      </x:c>
      <x:c r="W3058" s="12">
        <x:f>NA()</x:f>
      </x:c>
    </x:row>
    <x:row r="3059">
      <x:c r="A3059">
        <x:v>84496</x:v>
      </x:c>
      <x:c r="B3059" s="1">
        <x:v>44754.6052722569</x:v>
      </x:c>
      <x:c r="C3059" s="6">
        <x:v>55.5546228633333</x:v>
      </x:c>
      <x:c r="D3059" s="14" t="s">
        <x:v>92</x:v>
      </x:c>
      <x:c r="E3059" s="15">
        <x:v>44733.6680121875</x:v>
      </x:c>
      <x:c r="F3059" t="s">
        <x:v>97</x:v>
      </x:c>
      <x:c r="G3059" s="6">
        <x:v>103.162710666024</x:v>
      </x:c>
      <x:c r="H3059" t="s">
        <x:v>95</x:v>
      </x:c>
      <x:c r="I3059" s="6">
        <x:v>29.2444371934093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20.241</x:v>
      </x:c>
      <x:c r="S3059" s="8">
        <x:v>61136.2084685911</x:v>
      </x:c>
      <x:c r="T3059" s="12">
        <x:v>269400.583247336</x:v>
      </x:c>
      <x:c r="U3059" s="12">
        <x:v>30.45</x:v>
      </x:c>
      <x:c r="V3059" s="12">
        <x:v>49.4</x:v>
      </x:c>
      <x:c r="W3059" s="12">
        <x:f>NA()</x:f>
      </x:c>
    </x:row>
    <x:row r="3060">
      <x:c r="A3060">
        <x:v>84501</x:v>
      </x:c>
      <x:c r="B3060" s="1">
        <x:v>44754.6052838773</x:v>
      </x:c>
      <x:c r="C3060" s="6">
        <x:v>55.5713673883333</x:v>
      </x:c>
      <x:c r="D3060" s="14" t="s">
        <x:v>92</x:v>
      </x:c>
      <x:c r="E3060" s="15">
        <x:v>44733.6680121875</x:v>
      </x:c>
      <x:c r="F3060" t="s">
        <x:v>97</x:v>
      </x:c>
      <x:c r="G3060" s="6">
        <x:v>103.243867500439</x:v>
      </x:c>
      <x:c r="H3060" t="s">
        <x:v>95</x:v>
      </x:c>
      <x:c r="I3060" s="6">
        <x:v>29.2382470969837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20.233</x:v>
      </x:c>
      <x:c r="S3060" s="8">
        <x:v>61135.4764109737</x:v>
      </x:c>
      <x:c r="T3060" s="12">
        <x:v>269389.761251942</x:v>
      </x:c>
      <x:c r="U3060" s="12">
        <x:v>30.45</x:v>
      </x:c>
      <x:c r="V3060" s="12">
        <x:v>49.4</x:v>
      </x:c>
      <x:c r="W3060" s="12">
        <x:f>NA()</x:f>
      </x:c>
    </x:row>
    <x:row r="3061">
      <x:c r="A3061">
        <x:v>84507</x:v>
      </x:c>
      <x:c r="B3061" s="1">
        <x:v>44754.6052956829</x:v>
      </x:c>
      <x:c r="C3061" s="6">
        <x:v>55.5883146133333</x:v>
      </x:c>
      <x:c r="D3061" s="14" t="s">
        <x:v>92</x:v>
      </x:c>
      <x:c r="E3061" s="15">
        <x:v>44733.6680121875</x:v>
      </x:c>
      <x:c r="F3061" t="s">
        <x:v>97</x:v>
      </x:c>
      <x:c r="G3061" s="6">
        <x:v>103.187717451508</x:v>
      </x:c>
      <x:c r="H3061" t="s">
        <x:v>95</x:v>
      </x:c>
      <x:c r="I3061" s="6">
        <x:v>29.2382470969837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20.239</x:v>
      </x:c>
      <x:c r="S3061" s="8">
        <x:v>61126.575257219</x:v>
      </x:c>
      <x:c r="T3061" s="12">
        <x:v>269376.576586522</x:v>
      </x:c>
      <x:c r="U3061" s="12">
        <x:v>30.45</x:v>
      </x:c>
      <x:c r="V3061" s="12">
        <x:v>49.4</x:v>
      </x:c>
      <x:c r="W3061" s="12">
        <x:f>NA()</x:f>
      </x:c>
    </x:row>
    <x:row r="3062">
      <x:c r="A3062">
        <x:v>84514</x:v>
      </x:c>
      <x:c r="B3062" s="1">
        <x:v>44754.6053073264</x:v>
      </x:c>
      <x:c r="C3062" s="6">
        <x:v>55.6050930216667</x:v>
      </x:c>
      <x:c r="D3062" s="14" t="s">
        <x:v>92</x:v>
      </x:c>
      <x:c r="E3062" s="15">
        <x:v>44733.6680121875</x:v>
      </x:c>
      <x:c r="F3062" t="s">
        <x:v>97</x:v>
      </x:c>
      <x:c r="G3062" s="6">
        <x:v>103.225146501395</x:v>
      </x:c>
      <x:c r="H3062" t="s">
        <x:v>95</x:v>
      </x:c>
      <x:c r="I3062" s="6">
        <x:v>29.2382470969837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20.235</x:v>
      </x:c>
      <x:c r="S3062" s="8">
        <x:v>61131.2246406965</x:v>
      </x:c>
      <x:c r="T3062" s="12">
        <x:v>269379.041665239</x:v>
      </x:c>
      <x:c r="U3062" s="12">
        <x:v>30.45</x:v>
      </x:c>
      <x:c r="V3062" s="12">
        <x:v>49.4</x:v>
      </x:c>
      <x:c r="W3062" s="12">
        <x:f>NA()</x:f>
      </x:c>
    </x:row>
    <x:row r="3063">
      <x:c r="A3063">
        <x:v>84523</x:v>
      </x:c>
      <x:c r="B3063" s="1">
        <x:v>44754.6053184375</x:v>
      </x:c>
      <x:c r="C3063" s="6">
        <x:v>55.6211018283333</x:v>
      </x:c>
      <x:c r="D3063" s="14" t="s">
        <x:v>92</x:v>
      </x:c>
      <x:c r="E3063" s="15">
        <x:v>44733.6680121875</x:v>
      </x:c>
      <x:c r="F3063" t="s">
        <x:v>97</x:v>
      </x:c>
      <x:c r="G3063" s="6">
        <x:v>103.212731373058</x:v>
      </x:c>
      <x:c r="H3063" t="s">
        <x:v>95</x:v>
      </x:c>
      <x:c r="I3063" s="6">
        <x:v>29.2320570119809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20.237</x:v>
      </x:c>
      <x:c r="S3063" s="8">
        <x:v>61139.2429712266</x:v>
      </x:c>
      <x:c r="T3063" s="12">
        <x:v>269396.061360315</x:v>
      </x:c>
      <x:c r="U3063" s="12">
        <x:v>30.45</x:v>
      </x:c>
      <x:c r="V3063" s="12">
        <x:v>49.4</x:v>
      </x:c>
      <x:c r="W3063" s="12">
        <x:f>NA()</x:f>
      </x:c>
    </x:row>
    <x:row r="3064">
      <x:c r="A3064">
        <x:v>84526</x:v>
      </x:c>
      <x:c r="B3064" s="1">
        <x:v>44754.6053300579</x:v>
      </x:c>
      <x:c r="C3064" s="6">
        <x:v>55.6378128916667</x:v>
      </x:c>
      <x:c r="D3064" s="14" t="s">
        <x:v>92</x:v>
      </x:c>
      <x:c r="E3064" s="15">
        <x:v>44733.6680121875</x:v>
      </x:c>
      <x:c r="F3064" t="s">
        <x:v>97</x:v>
      </x:c>
      <x:c r="G3064" s="6">
        <x:v>103.197073095877</x:v>
      </x:c>
      <x:c r="H3064" t="s">
        <x:v>95</x:v>
      </x:c>
      <x:c r="I3064" s="6">
        <x:v>29.2382470969837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20.238</x:v>
      </x:c>
      <x:c r="S3064" s="8">
        <x:v>61133.4639179346</x:v>
      </x:c>
      <x:c r="T3064" s="12">
        <x:v>269388.531176695</x:v>
      </x:c>
      <x:c r="U3064" s="12">
        <x:v>30.45</x:v>
      </x:c>
      <x:c r="V3064" s="12">
        <x:v>49.4</x:v>
      </x:c>
      <x:c r="W3064" s="12">
        <x:f>NA()</x:f>
      </x:c>
    </x:row>
    <x:row r="3065">
      <x:c r="A3065">
        <x:v>84534</x:v>
      </x:c>
      <x:c r="B3065" s="1">
        <x:v>44754.6053416667</x:v>
      </x:c>
      <x:c r="C3065" s="6">
        <x:v>55.6545407616667</x:v>
      </x:c>
      <x:c r="D3065" s="14" t="s">
        <x:v>92</x:v>
      </x:c>
      <x:c r="E3065" s="15">
        <x:v>44733.6680121875</x:v>
      </x:c>
      <x:c r="F3065" t="s">
        <x:v>97</x:v>
      </x:c>
      <x:c r="G3065" s="6">
        <x:v>103.197073095877</x:v>
      </x:c>
      <x:c r="H3065" t="s">
        <x:v>95</x:v>
      </x:c>
      <x:c r="I3065" s="6">
        <x:v>29.2382470969837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20.238</x:v>
      </x:c>
      <x:c r="S3065" s="8">
        <x:v>61137.2619685614</x:v>
      </x:c>
      <x:c r="T3065" s="12">
        <x:v>269382.138634294</x:v>
      </x:c>
      <x:c r="U3065" s="12">
        <x:v>30.45</x:v>
      </x:c>
      <x:c r="V3065" s="12">
        <x:v>49.4</x:v>
      </x:c>
      <x:c r="W3065" s="12">
        <x:f>NA()</x:f>
      </x:c>
    </x:row>
    <x:row r="3066">
      <x:c r="A3066">
        <x:v>84537</x:v>
      </x:c>
      <x:c r="B3066" s="1">
        <x:v>44754.6053532755</x:v>
      </x:c>
      <x:c r="C3066" s="6">
        <x:v>55.67127075</x:v>
      </x:c>
      <x:c r="D3066" s="14" t="s">
        <x:v>92</x:v>
      </x:c>
      <x:c r="E3066" s="15">
        <x:v>44733.6680121875</x:v>
      </x:c>
      <x:c r="F3066" t="s">
        <x:v>97</x:v>
      </x:c>
      <x:c r="G3066" s="6">
        <x:v>103.187717451508</x:v>
      </x:c>
      <x:c r="H3066" t="s">
        <x:v>95</x:v>
      </x:c>
      <x:c r="I3066" s="6">
        <x:v>29.2382470969837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20.239</x:v>
      </x:c>
      <x:c r="S3066" s="8">
        <x:v>61140.370944793</x:v>
      </x:c>
      <x:c r="T3066" s="12">
        <x:v>269387.879753981</x:v>
      </x:c>
      <x:c r="U3066" s="12">
        <x:v>30.45</x:v>
      </x:c>
      <x:c r="V3066" s="12">
        <x:v>49.4</x:v>
      </x:c>
      <x:c r="W3066" s="12">
        <x:f>NA()</x:f>
      </x:c>
    </x:row>
    <x:row r="3067">
      <x:c r="A3067">
        <x:v>84546</x:v>
      </x:c>
      <x:c r="B3067" s="1">
        <x:v>44754.6053648958</x:v>
      </x:c>
      <x:c r="C3067" s="6">
        <x:v>55.6879818283333</x:v>
      </x:c>
      <x:c r="D3067" s="14" t="s">
        <x:v>92</x:v>
      </x:c>
      <x:c r="E3067" s="15">
        <x:v>44733.6680121875</x:v>
      </x:c>
      <x:c r="F3067" t="s">
        <x:v>97</x:v>
      </x:c>
      <x:c r="G3067" s="6">
        <x:v>103.234506461268</x:v>
      </x:c>
      <x:c r="H3067" t="s">
        <x:v>95</x:v>
      </x:c>
      <x:c r="I3067" s="6">
        <x:v>29.2382470969837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20.234</x:v>
      </x:c>
      <x:c r="S3067" s="8">
        <x:v>61140.2867835299</x:v>
      </x:c>
      <x:c r="T3067" s="12">
        <x:v>269388.638616796</x:v>
      </x:c>
      <x:c r="U3067" s="12">
        <x:v>30.45</x:v>
      </x:c>
      <x:c r="V3067" s="12">
        <x:v>49.4</x:v>
      </x:c>
      <x:c r="W3067" s="12">
        <x:f>NA()</x:f>
      </x:c>
    </x:row>
    <x:row r="3068">
      <x:c r="A3068">
        <x:v>84553</x:v>
      </x:c>
      <x:c r="B3068" s="1">
        <x:v>44754.6053765856</x:v>
      </x:c>
      <x:c r="C3068" s="6">
        <x:v>55.7048118566667</x:v>
      </x:c>
      <x:c r="D3068" s="14" t="s">
        <x:v>92</x:v>
      </x:c>
      <x:c r="E3068" s="15">
        <x:v>44733.6680121875</x:v>
      </x:c>
      <x:c r="F3068" t="s">
        <x:v>97</x:v>
      </x:c>
      <x:c r="G3068" s="6">
        <x:v>103.144008037576</x:v>
      </x:c>
      <x:c r="H3068" t="s">
        <x:v>95</x:v>
      </x:c>
      <x:c r="I3068" s="6">
        <x:v>29.2444371934093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20.243</x:v>
      </x:c>
      <x:c r="S3068" s="8">
        <x:v>61142.1208505274</x:v>
      </x:c>
      <x:c r="T3068" s="12">
        <x:v>269382.405791854</x:v>
      </x:c>
      <x:c r="U3068" s="12">
        <x:v>30.45</x:v>
      </x:c>
      <x:c r="V3068" s="12">
        <x:v>49.4</x:v>
      </x:c>
      <x:c r="W3068" s="12">
        <x:f>NA()</x:f>
      </x:c>
    </x:row>
    <x:row r="3069">
      <x:c r="A3069">
        <x:v>84555</x:v>
      </x:c>
      <x:c r="B3069" s="1">
        <x:v>44754.6053881597</x:v>
      </x:c>
      <x:c r="C3069" s="6">
        <x:v>55.7215397516667</x:v>
      </x:c>
      <x:c r="D3069" s="14" t="s">
        <x:v>92</x:v>
      </x:c>
      <x:c r="E3069" s="15">
        <x:v>44733.6680121875</x:v>
      </x:c>
      <x:c r="F3069" t="s">
        <x:v>97</x:v>
      </x:c>
      <x:c r="G3069" s="6">
        <x:v>103.165955760011</x:v>
      </x:c>
      <x:c r="H3069" t="s">
        <x:v>95</x:v>
      </x:c>
      <x:c r="I3069" s="6">
        <x:v>29.2320570119809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20.242</x:v>
      </x:c>
      <x:c r="S3069" s="8">
        <x:v>61140.6664852297</x:v>
      </x:c>
      <x:c r="T3069" s="12">
        <x:v>269380.482723199</x:v>
      </x:c>
      <x:c r="U3069" s="12">
        <x:v>30.45</x:v>
      </x:c>
      <x:c r="V3069" s="12">
        <x:v>49.4</x:v>
      </x:c>
      <x:c r="W3069" s="12">
        <x:f>NA()</x:f>
      </x:c>
    </x:row>
    <x:row r="3070">
      <x:c r="A3070">
        <x:v>84561</x:v>
      </x:c>
      <x:c r="B3070" s="1">
        <x:v>44754.6053993403</x:v>
      </x:c>
      <x:c r="C3070" s="6">
        <x:v>55.7376177483333</x:v>
      </x:c>
      <x:c r="D3070" s="14" t="s">
        <x:v>92</x:v>
      </x:c>
      <x:c r="E3070" s="15">
        <x:v>44733.6680121875</x:v>
      </x:c>
      <x:c r="F3070" t="s">
        <x:v>97</x:v>
      </x:c>
      <x:c r="G3070" s="6">
        <x:v>103.165955760011</x:v>
      </x:c>
      <x:c r="H3070" t="s">
        <x:v>95</x:v>
      </x:c>
      <x:c r="I3070" s="6">
        <x:v>29.2320570119809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20.242</x:v>
      </x:c>
      <x:c r="S3070" s="8">
        <x:v>61144.8147640732</x:v>
      </x:c>
      <x:c r="T3070" s="12">
        <x:v>269386.191142018</x:v>
      </x:c>
      <x:c r="U3070" s="12">
        <x:v>30.45</x:v>
      </x:c>
      <x:c r="V3070" s="12">
        <x:v>49.4</x:v>
      </x:c>
      <x:c r="W3070" s="12">
        <x:f>NA()</x:f>
      </x:c>
    </x:row>
    <x:row r="3071">
      <x:c r="A3071">
        <x:v>84571</x:v>
      </x:c>
      <x:c r="B3071" s="1">
        <x:v>44754.6054109606</x:v>
      </x:c>
      <x:c r="C3071" s="6">
        <x:v>55.754349595</x:v>
      </x:c>
      <x:c r="D3071" s="14" t="s">
        <x:v>92</x:v>
      </x:c>
      <x:c r="E3071" s="15">
        <x:v>44733.6680121875</x:v>
      </x:c>
      <x:c r="F3071" t="s">
        <x:v>97</x:v>
      </x:c>
      <x:c r="G3071" s="6">
        <x:v>103.175308725924</x:v>
      </x:c>
      <x:c r="H3071" t="s">
        <x:v>95</x:v>
      </x:c>
      <x:c r="I3071" s="6">
        <x:v>29.2320570119809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20.241</x:v>
      </x:c>
      <x:c r="S3071" s="8">
        <x:v>61144.084610207</x:v>
      </x:c>
      <x:c r="T3071" s="12">
        <x:v>269378.829630278</x:v>
      </x:c>
      <x:c r="U3071" s="12">
        <x:v>30.45</x:v>
      </x:c>
      <x:c r="V3071" s="12">
        <x:v>49.4</x:v>
      </x:c>
      <x:c r="W3071" s="12">
        <x:f>NA()</x:f>
      </x:c>
    </x:row>
    <x:row r="3072">
      <x:c r="A3072">
        <x:v>84576</x:v>
      </x:c>
      <x:c r="B3072" s="1">
        <x:v>44754.6054226042</x:v>
      </x:c>
      <x:c r="C3072" s="6">
        <x:v>55.77111092</x:v>
      </x:c>
      <x:c r="D3072" s="14" t="s">
        <x:v>92</x:v>
      </x:c>
      <x:c r="E3072" s="15">
        <x:v>44733.6680121875</x:v>
      </x:c>
      <x:c r="F3072" t="s">
        <x:v>97</x:v>
      </x:c>
      <x:c r="G3072" s="6">
        <x:v>103.187717451508</x:v>
      </x:c>
      <x:c r="H3072" t="s">
        <x:v>95</x:v>
      </x:c>
      <x:c r="I3072" s="6">
        <x:v>29.2382470969837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20.239</x:v>
      </x:c>
      <x:c r="S3072" s="8">
        <x:v>61145.672071386</x:v>
      </x:c>
      <x:c r="T3072" s="12">
        <x:v>269391.244818002</x:v>
      </x:c>
      <x:c r="U3072" s="12">
        <x:v>30.45</x:v>
      </x:c>
      <x:c r="V3072" s="12">
        <x:v>49.4</x:v>
      </x:c>
      <x:c r="W3072" s="12">
        <x:f>NA()</x:f>
      </x:c>
    </x:row>
    <x:row r="3073">
      <x:c r="A3073">
        <x:v>84583</x:v>
      </x:c>
      <x:c r="B3073" s="1">
        <x:v>44754.6054342245</x:v>
      </x:c>
      <x:c r="C3073" s="6">
        <x:v>55.78785959</x:v>
      </x:c>
      <x:c r="D3073" s="14" t="s">
        <x:v>92</x:v>
      </x:c>
      <x:c r="E3073" s="15">
        <x:v>44733.6680121875</x:v>
      </x:c>
      <x:c r="F3073" t="s">
        <x:v>97</x:v>
      </x:c>
      <x:c r="G3073" s="6">
        <x:v>103.194017892457</x:v>
      </x:c>
      <x:c r="H3073" t="s">
        <x:v>95</x:v>
      </x:c>
      <x:c r="I3073" s="6">
        <x:v>29.2320570119809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20.239</x:v>
      </x:c>
      <x:c r="S3073" s="8">
        <x:v>61145.2104662033</x:v>
      </x:c>
      <x:c r="T3073" s="12">
        <x:v>269384.265520877</x:v>
      </x:c>
      <x:c r="U3073" s="12">
        <x:v>30.45</x:v>
      </x:c>
      <x:c r="V3073" s="12">
        <x:v>49.4</x:v>
      </x:c>
      <x:c r="W3073" s="12">
        <x:f>NA()</x:f>
      </x:c>
    </x:row>
    <x:row r="3074">
      <x:c r="A3074">
        <x:v>84585</x:v>
      </x:c>
      <x:c r="B3074" s="1">
        <x:v>44754.6054459143</x:v>
      </x:c>
      <x:c r="C3074" s="6">
        <x:v>55.80467096</x:v>
      </x:c>
      <x:c r="D3074" s="14" t="s">
        <x:v>92</x:v>
      </x:c>
      <x:c r="E3074" s="15">
        <x:v>44733.6680121875</x:v>
      </x:c>
      <x:c r="F3074" t="s">
        <x:v>97</x:v>
      </x:c>
      <x:c r="G3074" s="6">
        <x:v>103.197073095877</x:v>
      </x:c>
      <x:c r="H3074" t="s">
        <x:v>95</x:v>
      </x:c>
      <x:c r="I3074" s="6">
        <x:v>29.2382470969837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20.238</x:v>
      </x:c>
      <x:c r="S3074" s="8">
        <x:v>61150.1136946054</x:v>
      </x:c>
      <x:c r="T3074" s="12">
        <x:v>269379.834876332</x:v>
      </x:c>
      <x:c r="U3074" s="12">
        <x:v>30.45</x:v>
      </x:c>
      <x:c r="V3074" s="12">
        <x:v>49.4</x:v>
      </x:c>
      <x:c r="W3074" s="12">
        <x:f>NA()</x:f>
      </x:c>
    </x:row>
    <x:row r="3075">
      <x:c r="A3075">
        <x:v>84595</x:v>
      </x:c>
      <x:c r="B3075" s="1">
        <x:v>44754.6054575231</x:v>
      </x:c>
      <x:c r="C3075" s="6">
        <x:v>55.8214155183333</x:v>
      </x:c>
      <x:c r="D3075" s="14" t="s">
        <x:v>92</x:v>
      </x:c>
      <x:c r="E3075" s="15">
        <x:v>44733.6680121875</x:v>
      </x:c>
      <x:c r="F3075" t="s">
        <x:v>97</x:v>
      </x:c>
      <x:c r="G3075" s="6">
        <x:v>103.169009397964</x:v>
      </x:c>
      <x:c r="H3075" t="s">
        <x:v>95</x:v>
      </x:c>
      <x:c r="I3075" s="6">
        <x:v>29.2382470969837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20.241</x:v>
      </x:c>
      <x:c r="S3075" s="8">
        <x:v>61143.9011705951</x:v>
      </x:c>
      <x:c r="T3075" s="12">
        <x:v>269384.656433931</x:v>
      </x:c>
      <x:c r="U3075" s="12">
        <x:v>30.45</x:v>
      </x:c>
      <x:c r="V3075" s="12">
        <x:v>49.4</x:v>
      </x:c>
      <x:c r="W3075" s="12">
        <x:f>NA()</x:f>
      </x:c>
    </x:row>
    <x:row r="3076">
      <x:c r="A3076">
        <x:v>84600</x:v>
      </x:c>
      <x:c r="B3076" s="1">
        <x:v>44754.6054692477</x:v>
      </x:c>
      <x:c r="C3076" s="6">
        <x:v>55.8382603666667</x:v>
      </x:c>
      <x:c r="D3076" s="14" t="s">
        <x:v>92</x:v>
      </x:c>
      <x:c r="E3076" s="15">
        <x:v>44733.6680121875</x:v>
      </x:c>
      <x:c r="F3076" t="s">
        <x:v>97</x:v>
      </x:c>
      <x:c r="G3076" s="6">
        <x:v>103.212731373058</x:v>
      </x:c>
      <x:c r="H3076" t="s">
        <x:v>95</x:v>
      </x:c>
      <x:c r="I3076" s="6">
        <x:v>29.2320570119809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20.237</x:v>
      </x:c>
      <x:c r="S3076" s="8">
        <x:v>61153.5637649041</x:v>
      </x:c>
      <x:c r="T3076" s="12">
        <x:v>269386.763525192</x:v>
      </x:c>
      <x:c r="U3076" s="12">
        <x:v>30.45</x:v>
      </x:c>
      <x:c r="V3076" s="12">
        <x:v>49.4</x:v>
      </x:c>
      <x:c r="W3076" s="12">
        <x:f>NA()</x:f>
      </x:c>
    </x:row>
    <x:row r="3077">
      <x:c r="A3077">
        <x:v>84604</x:v>
      </x:c>
      <x:c r="B3077" s="1">
        <x:v>44754.6054808681</x:v>
      </x:c>
      <x:c r="C3077" s="6">
        <x:v>55.85502536</x:v>
      </x:c>
      <x:c r="D3077" s="14" t="s">
        <x:v>92</x:v>
      </x:c>
      <x:c r="E3077" s="15">
        <x:v>44733.6680121875</x:v>
      </x:c>
      <x:c r="F3077" t="s">
        <x:v>97</x:v>
      </x:c>
      <x:c r="G3077" s="6">
        <x:v>103.178362885593</x:v>
      </x:c>
      <x:c r="H3077" t="s">
        <x:v>95</x:v>
      </x:c>
      <x:c r="I3077" s="6">
        <x:v>29.2382470969837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20.24</x:v>
      </x:c>
      <x:c r="S3077" s="8">
        <x:v>61148.1672788244</x:v>
      </x:c>
      <x:c r="T3077" s="12">
        <x:v>269385.163270871</x:v>
      </x:c>
      <x:c r="U3077" s="12">
        <x:v>30.45</x:v>
      </x:c>
      <x:c r="V3077" s="12">
        <x:v>49.4</x:v>
      </x:c>
      <x:c r="W3077" s="12">
        <x:f>NA()</x:f>
      </x:c>
    </x:row>
    <x:row r="3078">
      <x:c r="A3078">
        <x:v>84609</x:v>
      </x:c>
      <x:c r="B3078" s="1">
        <x:v>44754.6054919792</x:v>
      </x:c>
      <x:c r="C3078" s="6">
        <x:v>55.8710179183333</x:v>
      </x:c>
      <x:c r="D3078" s="14" t="s">
        <x:v>92</x:v>
      </x:c>
      <x:c r="E3078" s="15">
        <x:v>44733.6680121875</x:v>
      </x:c>
      <x:c r="F3078" t="s">
        <x:v>97</x:v>
      </x:c>
      <x:c r="G3078" s="6">
        <x:v>103.119207097244</x:v>
      </x:c>
      <x:c r="H3078" t="s">
        <x:v>95</x:v>
      </x:c>
      <x:c r="I3078" s="6">
        <x:v>29.2320570119809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20.247</x:v>
      </x:c>
      <x:c r="S3078" s="8">
        <x:v>61152.2642169818</x:v>
      </x:c>
      <x:c r="T3078" s="12">
        <x:v>269387.491267984</x:v>
      </x:c>
      <x:c r="U3078" s="12">
        <x:v>30.45</x:v>
      </x:c>
      <x:c r="V3078" s="12">
        <x:v>49.4</x:v>
      </x:c>
      <x:c r="W3078" s="12">
        <x:f>NA()</x:f>
      </x:c>
    </x:row>
    <x:row r="3079">
      <x:c r="A3079">
        <x:v>84617</x:v>
      </x:c>
      <x:c r="B3079" s="1">
        <x:v>44754.605503588</x:v>
      </x:c>
      <x:c r="C3079" s="6">
        <x:v>55.88774578</x:v>
      </x:c>
      <x:c r="D3079" s="14" t="s">
        <x:v>92</x:v>
      </x:c>
      <x:c r="E3079" s="15">
        <x:v>44733.6680121875</x:v>
      </x:c>
      <x:c r="F3079" t="s">
        <x:v>97</x:v>
      </x:c>
      <x:c r="G3079" s="6">
        <x:v>103.140955403101</x:v>
      </x:c>
      <x:c r="H3079" t="s">
        <x:v>95</x:v>
      </x:c>
      <x:c r="I3079" s="6">
        <x:v>29.2382470969837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20.244</x:v>
      </x:c>
      <x:c r="S3079" s="8">
        <x:v>61148.5272755532</x:v>
      </x:c>
      <x:c r="T3079" s="12">
        <x:v>269377.006048417</x:v>
      </x:c>
      <x:c r="U3079" s="12">
        <x:v>30.45</x:v>
      </x:c>
      <x:c r="V3079" s="12">
        <x:v>49.4</x:v>
      </x:c>
      <x:c r="W3079" s="12">
        <x:f>NA()</x:f>
      </x:c>
    </x:row>
    <x:row r="3080">
      <x:c r="A3080">
        <x:v>84621</x:v>
      </x:c>
      <x:c r="B3080" s="1">
        <x:v>44754.6055151968</x:v>
      </x:c>
      <x:c r="C3080" s="6">
        <x:v>55.9044573766667</x:v>
      </x:c>
      <x:c r="D3080" s="14" t="s">
        <x:v>92</x:v>
      </x:c>
      <x:c r="E3080" s="15">
        <x:v>44733.6680121875</x:v>
      </x:c>
      <x:c r="F3080" t="s">
        <x:v>97</x:v>
      </x:c>
      <x:c r="G3080" s="6">
        <x:v>103.100515173494</x:v>
      </x:c>
      <x:c r="H3080" t="s">
        <x:v>95</x:v>
      </x:c>
      <x:c r="I3080" s="6">
        <x:v>29.2320570119809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20.249</x:v>
      </x:c>
      <x:c r="S3080" s="8">
        <x:v>61152.0009936453</x:v>
      </x:c>
      <x:c r="T3080" s="12">
        <x:v>269397.519137661</x:v>
      </x:c>
      <x:c r="U3080" s="12">
        <x:v>30.45</x:v>
      </x:c>
      <x:c r="V3080" s="12">
        <x:v>49.4</x:v>
      </x:c>
      <x:c r="W3080" s="12">
        <x:f>NA()</x:f>
      </x:c>
    </x:row>
    <x:row r="3081">
      <x:c r="A3081">
        <x:v>84629</x:v>
      </x:c>
      <x:c r="B3081" s="1">
        <x:v>44754.6055268518</x:v>
      </x:c>
      <x:c r="C3081" s="6">
        <x:v>55.9212174</x:v>
      </x:c>
      <x:c r="D3081" s="14" t="s">
        <x:v>92</x:v>
      </x:c>
      <x:c r="E3081" s="15">
        <x:v>44733.6680121875</x:v>
      </x:c>
      <x:c r="F3081" t="s">
        <x:v>97</x:v>
      </x:c>
      <x:c r="G3081" s="6">
        <x:v>103.153551316952</x:v>
      </x:c>
      <x:c r="H3081" t="s">
        <x:v>95</x:v>
      </x:c>
      <x:c r="I3081" s="6">
        <x:v>29.2258669384009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20.244</x:v>
      </x:c>
      <x:c r="S3081" s="8">
        <x:v>61156.6185962217</x:v>
      </x:c>
      <x:c r="T3081" s="12">
        <x:v>269383.972447381</x:v>
      </x:c>
      <x:c r="U3081" s="12">
        <x:v>30.45</x:v>
      </x:c>
      <x:c r="V3081" s="12">
        <x:v>49.4</x:v>
      </x:c>
      <x:c r="W3081" s="12">
        <x:f>NA()</x:f>
      </x:c>
    </x:row>
    <x:row r="3082">
      <x:c r="A3082">
        <x:v>84633</x:v>
      </x:c>
      <x:c r="B3082" s="1">
        <x:v>44754.6055384606</x:v>
      </x:c>
      <x:c r="C3082" s="6">
        <x:v>55.9379606</x:v>
      </x:c>
      <x:c r="D3082" s="14" t="s">
        <x:v>92</x:v>
      </x:c>
      <x:c r="E3082" s="15">
        <x:v>44733.6680121875</x:v>
      </x:c>
      <x:c r="F3082" t="s">
        <x:v>97</x:v>
      </x:c>
      <x:c r="G3082" s="6">
        <x:v>103.194017892457</x:v>
      </x:c>
      <x:c r="H3082" t="s">
        <x:v>95</x:v>
      </x:c>
      <x:c r="I3082" s="6">
        <x:v>29.2320570119809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20.239</x:v>
      </x:c>
      <x:c r="S3082" s="8">
        <x:v>61150.8574523136</x:v>
      </x:c>
      <x:c r="T3082" s="12">
        <x:v>269398.031467689</x:v>
      </x:c>
      <x:c r="U3082" s="12">
        <x:v>30.45</x:v>
      </x:c>
      <x:c r="V3082" s="12">
        <x:v>49.4</x:v>
      </x:c>
      <x:c r="W3082" s="12">
        <x:f>NA()</x:f>
      </x:c>
    </x:row>
    <x:row r="3083">
      <x:c r="A3083">
        <x:v>84640</x:v>
      </x:c>
      <x:c r="B3083" s="1">
        <x:v>44754.6055501505</x:v>
      </x:c>
      <x:c r="C3083" s="6">
        <x:v>55.95478823</x:v>
      </x:c>
      <x:c r="D3083" s="14" t="s">
        <x:v>92</x:v>
      </x:c>
      <x:c r="E3083" s="15">
        <x:v>44733.6680121875</x:v>
      </x:c>
      <x:c r="F3083" t="s">
        <x:v>97</x:v>
      </x:c>
      <x:c r="G3083" s="6">
        <x:v>103.15660387211</x:v>
      </x:c>
      <x:c r="H3083" t="s">
        <x:v>95</x:v>
      </x:c>
      <x:c r="I3083" s="6">
        <x:v>29.2320570119809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20.243</x:v>
      </x:c>
      <x:c r="S3083" s="8">
        <x:v>61155.5987346374</x:v>
      </x:c>
      <x:c r="T3083" s="12">
        <x:v>269377.431812078</x:v>
      </x:c>
      <x:c r="U3083" s="12">
        <x:v>30.45</x:v>
      </x:c>
      <x:c r="V3083" s="12">
        <x:v>49.4</x:v>
      </x:c>
      <x:c r="W3083" s="12">
        <x:f>NA()</x:f>
      </x:c>
    </x:row>
    <x:row r="3084">
      <x:c r="A3084">
        <x:v>84646</x:v>
      </x:c>
      <x:c r="B3084" s="1">
        <x:v>44754.6055618403</x:v>
      </x:c>
      <x:c r="C3084" s="6">
        <x:v>55.9715995666667</x:v>
      </x:c>
      <x:c r="D3084" s="14" t="s">
        <x:v>92</x:v>
      </x:c>
      <x:c r="E3084" s="15">
        <x:v>44733.6680121875</x:v>
      </x:c>
      <x:c r="F3084" t="s">
        <x:v>97</x:v>
      </x:c>
      <x:c r="G3084" s="6">
        <x:v>103.103565162383</x:v>
      </x:c>
      <x:c r="H3084" t="s">
        <x:v>95</x:v>
      </x:c>
      <x:c r="I3084" s="6">
        <x:v>29.2382470969837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20.248</x:v>
      </x:c>
      <x:c r="S3084" s="8">
        <x:v>61160.8328058809</x:v>
      </x:c>
      <x:c r="T3084" s="12">
        <x:v>269393.137662498</x:v>
      </x:c>
      <x:c r="U3084" s="12">
        <x:v>30.45</x:v>
      </x:c>
      <x:c r="V3084" s="12">
        <x:v>49.4</x:v>
      </x:c>
      <x:c r="W3084" s="12">
        <x:f>NA()</x:f>
      </x:c>
    </x:row>
    <x:row r="3085">
      <x:c r="A3085">
        <x:v>84652</x:v>
      </x:c>
      <x:c r="B3085" s="1">
        <x:v>44754.6055734606</x:v>
      </x:c>
      <x:c r="C3085" s="6">
        <x:v>55.9883150983333</x:v>
      </x:c>
      <x:c r="D3085" s="14" t="s">
        <x:v>92</x:v>
      </x:c>
      <x:c r="E3085" s="15">
        <x:v>44733.6680121875</x:v>
      </x:c>
      <x:c r="F3085" t="s">
        <x:v>97</x:v>
      </x:c>
      <x:c r="G3085" s="6">
        <x:v>103.100515173494</x:v>
      </x:c>
      <x:c r="H3085" t="s">
        <x:v>95</x:v>
      </x:c>
      <x:c r="I3085" s="6">
        <x:v>29.2320570119809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20.249</x:v>
      </x:c>
      <x:c r="S3085" s="8">
        <x:v>61160.5505166279</x:v>
      </x:c>
      <x:c r="T3085" s="12">
        <x:v>269382.701396682</x:v>
      </x:c>
      <x:c r="U3085" s="12">
        <x:v>30.45</x:v>
      </x:c>
      <x:c r="V3085" s="12">
        <x:v>49.4</x:v>
      </x:c>
      <x:c r="W3085" s="12">
        <x:f>NA()</x:f>
      </x:c>
    </x:row>
    <x:row r="3086">
      <x:c r="A3086">
        <x:v>84660</x:v>
      </x:c>
      <x:c r="B3086" s="1">
        <x:v>44754.6055850347</x:v>
      </x:c>
      <x:c r="C3086" s="6">
        <x:v>56.0050262416667</x:v>
      </x:c>
      <x:c r="D3086" s="14" t="s">
        <x:v>92</x:v>
      </x:c>
      <x:c r="E3086" s="15">
        <x:v>44733.6680121875</x:v>
      </x:c>
      <x:c r="F3086" t="s">
        <x:v>97</x:v>
      </x:c>
      <x:c r="G3086" s="6">
        <x:v>103.140955403101</x:v>
      </x:c>
      <x:c r="H3086" t="s">
        <x:v>95</x:v>
      </x:c>
      <x:c r="I3086" s="6">
        <x:v>29.2382470969837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20.244</x:v>
      </x:c>
      <x:c r="S3086" s="8">
        <x:v>61155.9380228764</x:v>
      </x:c>
      <x:c r="T3086" s="12">
        <x:v>269383.157533027</x:v>
      </x:c>
      <x:c r="U3086" s="12">
        <x:v>30.45</x:v>
      </x:c>
      <x:c r="V3086" s="12">
        <x:v>49.4</x:v>
      </x:c>
      <x:c r="W3086" s="12">
        <x:f>NA()</x:f>
      </x:c>
    </x:row>
    <x:row r="3087">
      <x:c r="A3087">
        <x:v>84664</x:v>
      </x:c>
      <x:c r="B3087" s="1">
        <x:v>44754.6055961458</x:v>
      </x:c>
      <x:c r="C3087" s="6">
        <x:v>56.0210188233333</x:v>
      </x:c>
      <x:c r="D3087" s="14" t="s">
        <x:v>92</x:v>
      </x:c>
      <x:c r="E3087" s="15">
        <x:v>44733.6680121875</x:v>
      </x:c>
      <x:c r="F3087" t="s">
        <x:v>97</x:v>
      </x:c>
      <x:c r="G3087" s="6">
        <x:v>103.119207097244</x:v>
      </x:c>
      <x:c r="H3087" t="s">
        <x:v>95</x:v>
      </x:c>
      <x:c r="I3087" s="6">
        <x:v>29.2320570119809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20.247</x:v>
      </x:c>
      <x:c r="S3087" s="8">
        <x:v>61154.0065017078</x:v>
      </x:c>
      <x:c r="T3087" s="12">
        <x:v>269385.60910639</x:v>
      </x:c>
      <x:c r="U3087" s="12">
        <x:v>30.45</x:v>
      </x:c>
      <x:c r="V3087" s="12">
        <x:v>49.4</x:v>
      </x:c>
      <x:c r="W3087" s="12">
        <x:f>NA()</x:f>
      </x:c>
    </x:row>
    <x:row r="3088">
      <x:c r="A3088">
        <x:v>84671</x:v>
      </x:c>
      <x:c r="B3088" s="1">
        <x:v>44754.6056077546</x:v>
      </x:c>
      <x:c r="C3088" s="6">
        <x:v>56.037738225</x:v>
      </x:c>
      <x:c r="D3088" s="14" t="s">
        <x:v>92</x:v>
      </x:c>
      <x:c r="E3088" s="15">
        <x:v>44733.6680121875</x:v>
      </x:c>
      <x:c r="F3088" t="s">
        <x:v>97</x:v>
      </x:c>
      <x:c r="G3088" s="6">
        <x:v>103.144201028303</x:v>
      </x:c>
      <x:c r="H3088" t="s">
        <x:v>95</x:v>
      </x:c>
      <x:c r="I3088" s="6">
        <x:v>29.2258669384009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20.245</x:v>
      </x:c>
      <x:c r="S3088" s="8">
        <x:v>61161.5400765168</x:v>
      </x:c>
      <x:c r="T3088" s="12">
        <x:v>269378.237143264</x:v>
      </x:c>
      <x:c r="U3088" s="12">
        <x:v>30.45</x:v>
      </x:c>
      <x:c r="V3088" s="12">
        <x:v>49.4</x:v>
      </x:c>
      <x:c r="W3088" s="12">
        <x:f>NA()</x:f>
      </x:c>
    </x:row>
    <x:row r="3089">
      <x:c r="A3089">
        <x:v>84676</x:v>
      </x:c>
      <x:c r="B3089" s="1">
        <x:v>44754.6056194097</x:v>
      </x:c>
      <x:c r="C3089" s="6">
        <x:v>56.05447757</x:v>
      </x:c>
      <x:c r="D3089" s="14" t="s">
        <x:v>92</x:v>
      </x:c>
      <x:c r="E3089" s="15">
        <x:v>44733.6680121875</x:v>
      </x:c>
      <x:c r="F3089" t="s">
        <x:v>97</x:v>
      </x:c>
      <x:c r="G3089" s="6">
        <x:v>103.119207097244</x:v>
      </x:c>
      <x:c r="H3089" t="s">
        <x:v>95</x:v>
      </x:c>
      <x:c r="I3089" s="6">
        <x:v>29.2320570119809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20.247</x:v>
      </x:c>
      <x:c r="S3089" s="8">
        <x:v>61161.7822563359</x:v>
      </x:c>
      <x:c r="T3089" s="12">
        <x:v>269375.327240689</x:v>
      </x:c>
      <x:c r="U3089" s="12">
        <x:v>30.45</x:v>
      </x:c>
      <x:c r="V3089" s="12">
        <x:v>49.4</x:v>
      </x:c>
      <x:c r="W3089" s="12">
        <x:f>NA()</x:f>
      </x:c>
    </x:row>
    <x:row r="3090">
      <x:c r="A3090">
        <x:v>84684</x:v>
      </x:c>
      <x:c r="B3090" s="1">
        <x:v>44754.6056310995</x:v>
      </x:c>
      <x:c r="C3090" s="6">
        <x:v>56.071327065</x:v>
      </x:c>
      <x:c r="D3090" s="14" t="s">
        <x:v>92</x:v>
      </x:c>
      <x:c r="E3090" s="15">
        <x:v>44733.6680121875</x:v>
      </x:c>
      <x:c r="F3090" t="s">
        <x:v>97</x:v>
      </x:c>
      <x:c r="G3090" s="6">
        <x:v>103.137903329666</x:v>
      </x:c>
      <x:c r="H3090" t="s">
        <x:v>95</x:v>
      </x:c>
      <x:c r="I3090" s="6">
        <x:v>29.2320570119809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20.245</x:v>
      </x:c>
      <x:c r="S3090" s="8">
        <x:v>61159.6685190664</x:v>
      </x:c>
      <x:c r="T3090" s="12">
        <x:v>269373.279636181</x:v>
      </x:c>
      <x:c r="U3090" s="12">
        <x:v>30.45</x:v>
      </x:c>
      <x:c r="V3090" s="12">
        <x:v>49.4</x:v>
      </x:c>
      <x:c r="W3090" s="12">
        <x:f>NA()</x:f>
      </x:c>
    </x:row>
    <x:row r="3091">
      <x:c r="A3091">
        <x:v>84689</x:v>
      </x:c>
      <x:c r="B3091" s="1">
        <x:v>44754.6056427431</x:v>
      </x:c>
      <x:c r="C3091" s="6">
        <x:v>56.088121765</x:v>
      </x:c>
      <x:c r="D3091" s="14" t="s">
        <x:v>92</x:v>
      </x:c>
      <x:c r="E3091" s="15">
        <x:v>44733.6680121875</x:v>
      </x:c>
      <x:c r="F3091" t="s">
        <x:v>97</x:v>
      </x:c>
      <x:c r="G3091" s="6">
        <x:v>103.131606226927</x:v>
      </x:c>
      <x:c r="H3091" t="s">
        <x:v>95</x:v>
      </x:c>
      <x:c r="I3091" s="6">
        <x:v>29.2382470969837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20.245</x:v>
      </x:c>
      <x:c r="S3091" s="8">
        <x:v>61167.9290056299</x:v>
      </x:c>
      <x:c r="T3091" s="12">
        <x:v>269372.00489122</x:v>
      </x:c>
      <x:c r="U3091" s="12">
        <x:v>30.45</x:v>
      </x:c>
      <x:c r="V3091" s="12">
        <x:v>49.4</x:v>
      </x:c>
      <x:c r="W3091" s="12">
        <x:f>NA()</x:f>
      </x:c>
    </x:row>
    <x:row r="3092">
      <x:c r="A3092">
        <x:v>84694</x:v>
      </x:c>
      <x:c r="B3092" s="1">
        <x:v>44754.6056544329</x:v>
      </x:c>
      <x:c r="C3092" s="6">
        <x:v>56.1049707833333</x:v>
      </x:c>
      <x:c r="D3092" s="14" t="s">
        <x:v>92</x:v>
      </x:c>
      <x:c r="E3092" s="15">
        <x:v>44733.6680121875</x:v>
      </x:c>
      <x:c r="F3092" t="s">
        <x:v>97</x:v>
      </x:c>
      <x:c r="G3092" s="6">
        <x:v>103.100515173494</x:v>
      </x:c>
      <x:c r="H3092" t="s">
        <x:v>95</x:v>
      </x:c>
      <x:c r="I3092" s="6">
        <x:v>29.2320570119809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20.249</x:v>
      </x:c>
      <x:c r="S3092" s="8">
        <x:v>61169.9031845666</x:v>
      </x:c>
      <x:c r="T3092" s="12">
        <x:v>269384.767481856</x:v>
      </x:c>
      <x:c r="U3092" s="12">
        <x:v>30.45</x:v>
      </x:c>
      <x:c r="V3092" s="12">
        <x:v>49.4</x:v>
      </x:c>
      <x:c r="W3092" s="12">
        <x:f>NA()</x:f>
      </x:c>
    </x:row>
    <x:row r="3093">
      <x:c r="A3093">
        <x:v>84703</x:v>
      </x:c>
      <x:c r="B3093" s="1">
        <x:v>44754.6056660532</x:v>
      </x:c>
      <x:c r="C3093" s="6">
        <x:v>56.1216986366667</x:v>
      </x:c>
      <x:c r="D3093" s="14" t="s">
        <x:v>92</x:v>
      </x:c>
      <x:c r="E3093" s="15">
        <x:v>44733.6680121875</x:v>
      </x:c>
      <x:c r="F3093" t="s">
        <x:v>97</x:v>
      </x:c>
      <x:c r="G3093" s="6">
        <x:v>103.072485363684</x:v>
      </x:c>
      <x:c r="H3093" t="s">
        <x:v>95</x:v>
      </x:c>
      <x:c r="I3093" s="6">
        <x:v>29.2320570119809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20.252</x:v>
      </x:c>
      <x:c r="S3093" s="8">
        <x:v>61160.0956473743</x:v>
      </x:c>
      <x:c r="T3093" s="12">
        <x:v>269387.50806789</x:v>
      </x:c>
      <x:c r="U3093" s="12">
        <x:v>30.45</x:v>
      </x:c>
      <x:c r="V3093" s="12">
        <x:v>49.4</x:v>
      </x:c>
      <x:c r="W3093" s="12">
        <x:f>NA()</x:f>
      </x:c>
    </x:row>
    <x:row r="3094">
      <x:c r="A3094">
        <x:v>84708</x:v>
      </x:c>
      <x:c r="B3094" s="1">
        <x:v>44754.605677662</x:v>
      </x:c>
      <x:c r="C3094" s="6">
        <x:v>56.1384097566667</x:v>
      </x:c>
      <x:c r="D3094" s="14" t="s">
        <x:v>92</x:v>
      </x:c>
      <x:c r="E3094" s="15">
        <x:v>44733.6680121875</x:v>
      </x:c>
      <x:c r="F3094" t="s">
        <x:v>97</x:v>
      </x:c>
      <x:c r="G3094" s="6">
        <x:v>103.078779170239</x:v>
      </x:c>
      <x:c r="H3094" t="s">
        <x:v>95</x:v>
      </x:c>
      <x:c r="I3094" s="6">
        <x:v>29.2258669384009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20.252</x:v>
      </x:c>
      <x:c r="S3094" s="8">
        <x:v>61164.1888071716</x:v>
      </x:c>
      <x:c r="T3094" s="12">
        <x:v>269377.161995743</x:v>
      </x:c>
      <x:c r="U3094" s="12">
        <x:v>30.45</x:v>
      </x:c>
      <x:c r="V3094" s="12">
        <x:v>49.4</x:v>
      </x:c>
      <x:c r="W3094" s="12">
        <x:f>NA()</x:f>
      </x:c>
    </x:row>
    <x:row r="3095">
      <x:c r="A3095">
        <x:v>84711</x:v>
      </x:c>
      <x:c r="B3095" s="1">
        <x:v>44754.6056886921</x:v>
      </x:c>
      <x:c r="C3095" s="6">
        <x:v>56.1543041316667</x:v>
      </x:c>
      <x:c r="D3095" s="14" t="s">
        <x:v>92</x:v>
      </x:c>
      <x:c r="E3095" s="15">
        <x:v>44733.6680121875</x:v>
      </x:c>
      <x:c r="F3095" t="s">
        <x:v>97</x:v>
      </x:c>
      <x:c r="G3095" s="6">
        <x:v>103.063144246625</x:v>
      </x:c>
      <x:c r="H3095" t="s">
        <x:v>95</x:v>
      </x:c>
      <x:c r="I3095" s="6">
        <x:v>29.2320570119809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20.253</x:v>
      </x:c>
      <x:c r="S3095" s="8">
        <x:v>61171.7241580258</x:v>
      </x:c>
      <x:c r="T3095" s="12">
        <x:v>269377.907182779</x:v>
      </x:c>
      <x:c r="U3095" s="12">
        <x:v>30.45</x:v>
      </x:c>
      <x:c r="V3095" s="12">
        <x:v>49.4</x:v>
      </x:c>
      <x:c r="W3095" s="12">
        <x:f>NA()</x:f>
      </x:c>
    </x:row>
    <x:row r="3096">
      <x:c r="A3096">
        <x:v>84717</x:v>
      </x:c>
      <x:c r="B3096" s="1">
        <x:v>44754.6057003125</x:v>
      </x:c>
      <x:c r="C3096" s="6">
        <x:v>56.1710152183333</x:v>
      </x:c>
      <x:c r="D3096" s="14" t="s">
        <x:v>92</x:v>
      </x:c>
      <x:c r="E3096" s="15">
        <x:v>44733.6680121875</x:v>
      </x:c>
      <x:c r="F3096" t="s">
        <x:v>97</x:v>
      </x:c>
      <x:c r="G3096" s="6">
        <x:v>103.100515173494</x:v>
      </x:c>
      <x:c r="H3096" t="s">
        <x:v>95</x:v>
      </x:c>
      <x:c r="I3096" s="6">
        <x:v>29.2320570119809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20.249</x:v>
      </x:c>
      <x:c r="S3096" s="8">
        <x:v>61171.2117900529</x:v>
      </x:c>
      <x:c r="T3096" s="12">
        <x:v>269380.790247139</x:v>
      </x:c>
      <x:c r="U3096" s="12">
        <x:v>30.45</x:v>
      </x:c>
      <x:c r="V3096" s="12">
        <x:v>49.4</x:v>
      </x:c>
      <x:c r="W3096" s="12">
        <x:f>NA()</x:f>
      </x:c>
    </x:row>
    <x:row r="3097">
      <x:c r="A3097">
        <x:v>84724</x:v>
      </x:c>
      <x:c r="B3097" s="1">
        <x:v>44754.6057119213</x:v>
      </x:c>
      <x:c r="C3097" s="6">
        <x:v>56.187726355</x:v>
      </x:c>
      <x:c r="D3097" s="14" t="s">
        <x:v>92</x:v>
      </x:c>
      <x:c r="E3097" s="15">
        <x:v>44733.6680121875</x:v>
      </x:c>
      <x:c r="F3097" t="s">
        <x:v>97</x:v>
      </x:c>
      <x:c r="G3097" s="6">
        <x:v>103.109860596869</x:v>
      </x:c>
      <x:c r="H3097" t="s">
        <x:v>95</x:v>
      </x:c>
      <x:c r="I3097" s="6">
        <x:v>29.2320570119809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20.248</x:v>
      </x:c>
      <x:c r="S3097" s="8">
        <x:v>61170.5854868085</x:v>
      </x:c>
      <x:c r="T3097" s="12">
        <x:v>269370.739329569</x:v>
      </x:c>
      <x:c r="U3097" s="12">
        <x:v>30.45</x:v>
      </x:c>
      <x:c r="V3097" s="12">
        <x:v>49.4</x:v>
      </x:c>
      <x:c r="W3097" s="12">
        <x:f>NA()</x:f>
      </x:c>
    </x:row>
    <x:row r="3098">
      <x:c r="A3098">
        <x:v>84729</x:v>
      </x:c>
      <x:c r="B3098" s="1">
        <x:v>44754.6057236111</x:v>
      </x:c>
      <x:c r="C3098" s="6">
        <x:v>56.2045711133333</x:v>
      </x:c>
      <x:c r="D3098" s="14" t="s">
        <x:v>92</x:v>
      </x:c>
      <x:c r="E3098" s="15">
        <x:v>44733.6680121875</x:v>
      </x:c>
      <x:c r="F3098" t="s">
        <x:v>97</x:v>
      </x:c>
      <x:c r="G3098" s="6">
        <x:v>103.097465745214</x:v>
      </x:c>
      <x:c r="H3098" t="s">
        <x:v>95</x:v>
      </x:c>
      <x:c r="I3098" s="6">
        <x:v>29.2258669384009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20.25</x:v>
      </x:c>
      <x:c r="S3098" s="8">
        <x:v>61174.7833710156</x:v>
      </x:c>
      <x:c r="T3098" s="12">
        <x:v>269375.06885192</x:v>
      </x:c>
      <x:c r="U3098" s="12">
        <x:v>30.45</x:v>
      </x:c>
      <x:c r="V3098" s="12">
        <x:v>49.4</x:v>
      </x:c>
      <x:c r="W3098" s="12">
        <x:f>NA()</x:f>
      </x:c>
    </x:row>
    <x:row r="3099">
      <x:c r="A3099">
        <x:v>84736</x:v>
      </x:c>
      <x:c r="B3099" s="1">
        <x:v>44754.6057352199</x:v>
      </x:c>
      <x:c r="C3099" s="6">
        <x:v>56.2213011666667</x:v>
      </x:c>
      <x:c r="D3099" s="14" t="s">
        <x:v>92</x:v>
      </x:c>
      <x:c r="E3099" s="15">
        <x:v>44733.6680121875</x:v>
      </x:c>
      <x:c r="F3099" t="s">
        <x:v>97</x:v>
      </x:c>
      <x:c r="G3099" s="6">
        <x:v>103.044465240812</x:v>
      </x:c>
      <x:c r="H3099" t="s">
        <x:v>95</x:v>
      </x:c>
      <x:c r="I3099" s="6">
        <x:v>29.2320570119809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20.255</x:v>
      </x:c>
      <x:c r="S3099" s="8">
        <x:v>61172.5859769517</x:v>
      </x:c>
      <x:c r="T3099" s="12">
        <x:v>269375.658825372</x:v>
      </x:c>
      <x:c r="U3099" s="12">
        <x:v>30.45</x:v>
      </x:c>
      <x:c r="V3099" s="12">
        <x:v>49.4</x:v>
      </x:c>
      <x:c r="W3099" s="12">
        <x:f>NA()</x:f>
      </x:c>
    </x:row>
    <x:row r="3100">
      <x:c r="A3100">
        <x:v>84746</x:v>
      </x:c>
      <x:c r="B3100" s="1">
        <x:v>44754.605746956</x:v>
      </x:c>
      <x:c r="C3100" s="6">
        <x:v>56.23816317</x:v>
      </x:c>
      <x:c r="D3100" s="14" t="s">
        <x:v>92</x:v>
      </x:c>
      <x:c r="E3100" s="15">
        <x:v>44733.6680121875</x:v>
      </x:c>
      <x:c r="F3100" t="s">
        <x:v>97</x:v>
      </x:c>
      <x:c r="G3100" s="6">
        <x:v>103.063144246625</x:v>
      </x:c>
      <x:c r="H3100" t="s">
        <x:v>95</x:v>
      </x:c>
      <x:c r="I3100" s="6">
        <x:v>29.2320570119809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20.253</x:v>
      </x:c>
      <x:c r="S3100" s="8">
        <x:v>61172.3588981633</x:v>
      </x:c>
      <x:c r="T3100" s="12">
        <x:v>269366.939536084</x:v>
      </x:c>
      <x:c r="U3100" s="12">
        <x:v>30.45</x:v>
      </x:c>
      <x:c r="V3100" s="12">
        <x:v>49.4</x:v>
      </x:c>
      <x:c r="W3100" s="12">
        <x:f>NA()</x:f>
      </x:c>
    </x:row>
    <x:row r="3101">
      <x:c r="A3101">
        <x:v>84749</x:v>
      </x:c>
      <x:c r="B3101" s="1">
        <x:v>44754.6057585648</x:v>
      </x:c>
      <x:c r="C3101" s="6">
        <x:v>56.2548737966667</x:v>
      </x:c>
      <x:c r="D3101" s="14" t="s">
        <x:v>92</x:v>
      </x:c>
      <x:c r="E3101" s="15">
        <x:v>44733.6680121875</x:v>
      </x:c>
      <x:c r="F3101" t="s">
        <x:v>97</x:v>
      </x:c>
      <x:c r="G3101" s="6">
        <x:v>103.097465745214</x:v>
      </x:c>
      <x:c r="H3101" t="s">
        <x:v>95</x:v>
      </x:c>
      <x:c r="I3101" s="6">
        <x:v>29.2258669384009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20.25</x:v>
      </x:c>
      <x:c r="S3101" s="8">
        <x:v>61171.5837844991</x:v>
      </x:c>
      <x:c r="T3101" s="12">
        <x:v>269371.24940543</x:v>
      </x:c>
      <x:c r="U3101" s="12">
        <x:v>30.45</x:v>
      </x:c>
      <x:c r="V3101" s="12">
        <x:v>49.4</x:v>
      </x:c>
      <x:c r="W3101" s="12">
        <x:f>NA()</x:f>
      </x:c>
    </x:row>
    <x:row r="3102">
      <x:c r="A3102">
        <x:v>84756</x:v>
      </x:c>
      <x:c r="B3102" s="1">
        <x:v>44754.6057701389</x:v>
      </x:c>
      <x:c r="C3102" s="6">
        <x:v>56.2715849566667</x:v>
      </x:c>
      <x:c r="D3102" s="14" t="s">
        <x:v>92</x:v>
      </x:c>
      <x:c r="E3102" s="15">
        <x:v>44733.6680121875</x:v>
      </x:c>
      <x:c r="F3102" t="s">
        <x:v>97</x:v>
      </x:c>
      <x:c r="G3102" s="6">
        <x:v>103.07553379027</x:v>
      </x:c>
      <x:c r="H3102" t="s">
        <x:v>95</x:v>
      </x:c>
      <x:c r="I3102" s="6">
        <x:v>29.2382470969837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20.251</x:v>
      </x:c>
      <x:c r="S3102" s="8">
        <x:v>61176.8501239273</x:v>
      </x:c>
      <x:c r="T3102" s="12">
        <x:v>269372.884131406</x:v>
      </x:c>
      <x:c r="U3102" s="12">
        <x:v>30.45</x:v>
      </x:c>
      <x:c r="V3102" s="12">
        <x:v>49.4</x:v>
      </x:c>
      <x:c r="W3102" s="12">
        <x:f>NA()</x:f>
      </x:c>
    </x:row>
    <x:row r="3103">
      <x:c r="A3103">
        <x:v>84761</x:v>
      </x:c>
      <x:c r="B3103" s="1">
        <x:v>44754.6057817477</x:v>
      </x:c>
      <x:c r="C3103" s="6">
        <x:v>56.2882983866667</x:v>
      </x:c>
      <x:c r="D3103" s="14" t="s">
        <x:v>92</x:v>
      </x:c>
      <x:c r="E3103" s="15">
        <x:v>44733.6680121875</x:v>
      </x:c>
      <x:c r="F3103" t="s">
        <x:v>97</x:v>
      </x:c>
      <x:c r="G3103" s="6">
        <x:v>103.097465745214</x:v>
      </x:c>
      <x:c r="H3103" t="s">
        <x:v>95</x:v>
      </x:c>
      <x:c r="I3103" s="6">
        <x:v>29.2258669384009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20.25</x:v>
      </x:c>
      <x:c r="S3103" s="8">
        <x:v>61179.3078327417</x:v>
      </x:c>
      <x:c r="T3103" s="12">
        <x:v>269376.448050891</x:v>
      </x:c>
      <x:c r="U3103" s="12">
        <x:v>30.45</x:v>
      </x:c>
      <x:c r="V3103" s="12">
        <x:v>49.4</x:v>
      </x:c>
      <x:c r="W3103" s="12">
        <x:f>NA()</x:f>
      </x:c>
    </x:row>
    <x:row r="3104">
      <x:c r="A3104">
        <x:v>84769</x:v>
      </x:c>
      <x:c r="B3104" s="1">
        <x:v>44754.6057934375</x:v>
      </x:c>
      <x:c r="C3104" s="6">
        <x:v>56.305092545</x:v>
      </x:c>
      <x:c r="D3104" s="14" t="s">
        <x:v>92</x:v>
      </x:c>
      <x:c r="E3104" s="15">
        <x:v>44733.6680121875</x:v>
      </x:c>
      <x:c r="F3104" t="s">
        <x:v>97</x:v>
      </x:c>
      <x:c r="G3104" s="6">
        <x:v>103.063144246625</x:v>
      </x:c>
      <x:c r="H3104" t="s">
        <x:v>95</x:v>
      </x:c>
      <x:c r="I3104" s="6">
        <x:v>29.2320570119809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20.253</x:v>
      </x:c>
      <x:c r="S3104" s="8">
        <x:v>61182.220173787</x:v>
      </x:c>
      <x:c r="T3104" s="12">
        <x:v>269367.145599484</x:v>
      </x:c>
      <x:c r="U3104" s="12">
        <x:v>30.45</x:v>
      </x:c>
      <x:c r="V3104" s="12">
        <x:v>49.4</x:v>
      </x:c>
      <x:c r="W3104" s="12">
        <x:f>NA()</x:f>
      </x:c>
    </x:row>
    <x:row r="3105">
      <x:c r="A3105">
        <x:v>84774</x:v>
      </x:c>
      <x:c r="B3105" s="1">
        <x:v>44754.6058044329</x:v>
      </x:c>
      <x:c r="C3105" s="6">
        <x:v>56.3209706366667</x:v>
      </x:c>
      <x:c r="D3105" s="14" t="s">
        <x:v>92</x:v>
      </x:c>
      <x:c r="E3105" s="15">
        <x:v>44733.6680121875</x:v>
      </x:c>
      <x:c r="F3105" t="s">
        <x:v>97</x:v>
      </x:c>
      <x:c r="G3105" s="6">
        <x:v>103.06639019143</x:v>
      </x:c>
      <x:c r="H3105" t="s">
        <x:v>95</x:v>
      </x:c>
      <x:c r="I3105" s="6">
        <x:v>29.2196768762419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20.254</x:v>
      </x:c>
      <x:c r="S3105" s="8">
        <x:v>61179.6954457894</x:v>
      </x:c>
      <x:c r="T3105" s="12">
        <x:v>269369.329276167</x:v>
      </x:c>
      <x:c r="U3105" s="12">
        <x:v>30.45</x:v>
      </x:c>
      <x:c r="V3105" s="12">
        <x:v>49.4</x:v>
      </x:c>
      <x:c r="W3105" s="12">
        <x:f>NA()</x:f>
      </x:c>
    </x:row>
    <x:row r="3106">
      <x:c r="A3106">
        <x:v>84777</x:v>
      </x:c>
      <x:c r="B3106" s="1">
        <x:v>44754.6058160532</x:v>
      </x:c>
      <x:c r="C3106" s="6">
        <x:v>56.33768296</x:v>
      </x:c>
      <x:c r="D3106" s="14" t="s">
        <x:v>92</x:v>
      </x:c>
      <x:c r="E3106" s="15">
        <x:v>44733.6680121875</x:v>
      </x:c>
      <x:c r="F3106" t="s">
        <x:v>97</x:v>
      </x:c>
      <x:c r="G3106" s="6">
        <x:v>103.03208156667</x:v>
      </x:c>
      <x:c r="H3106" t="s">
        <x:v>95</x:v>
      </x:c>
      <x:c r="I3106" s="6">
        <x:v>29.2258669384009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20.257</x:v>
      </x:c>
      <x:c r="S3106" s="8">
        <x:v>61179.6118510009</x:v>
      </x:c>
      <x:c r="T3106" s="12">
        <x:v>269359.457139167</x:v>
      </x:c>
      <x:c r="U3106" s="12">
        <x:v>30.45</x:v>
      </x:c>
      <x:c r="V3106" s="12">
        <x:v>49.4</x:v>
      </x:c>
      <x:c r="W3106" s="12">
        <x:f>NA()</x:f>
      </x:c>
    </x:row>
    <x:row r="3107">
      <x:c r="A3107">
        <x:v>84787</x:v>
      </x:c>
      <x:c r="B3107" s="1">
        <x:v>44754.6058277431</x:v>
      </x:c>
      <x:c r="C3107" s="6">
        <x:v>56.3544776033333</x:v>
      </x:c>
      <x:c r="D3107" s="14" t="s">
        <x:v>92</x:v>
      </x:c>
      <x:c r="E3107" s="15">
        <x:v>44733.6680121875</x:v>
      </x:c>
      <x:c r="F3107" t="s">
        <x:v>97</x:v>
      </x:c>
      <x:c r="G3107" s="6">
        <x:v>103.078779170239</x:v>
      </x:c>
      <x:c r="H3107" t="s">
        <x:v>95</x:v>
      </x:c>
      <x:c r="I3107" s="6">
        <x:v>29.2258669384009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20.252</x:v>
      </x:c>
      <x:c r="S3107" s="8">
        <x:v>61176.5492479017</x:v>
      </x:c>
      <x:c r="T3107" s="12">
        <x:v>269371.928845263</x:v>
      </x:c>
      <x:c r="U3107" s="12">
        <x:v>30.45</x:v>
      </x:c>
      <x:c r="V3107" s="12">
        <x:v>49.4</x:v>
      </x:c>
      <x:c r="W3107" s="12">
        <x:f>NA()</x:f>
      </x:c>
    </x:row>
    <x:row r="3108">
      <x:c r="A3108">
        <x:v>84791</x:v>
      </x:c>
      <x:c r="B3108" s="1">
        <x:v>44754.6058393171</x:v>
      </x:c>
      <x:c r="C3108" s="6">
        <x:v>56.3712059983333</x:v>
      </x:c>
      <x:c r="D3108" s="14" t="s">
        <x:v>92</x:v>
      </x:c>
      <x:c r="E3108" s="15">
        <x:v>44733.6680121875</x:v>
      </x:c>
      <x:c r="F3108" t="s">
        <x:v>97</x:v>
      </x:c>
      <x:c r="G3108" s="6">
        <x:v>103.053804205723</x:v>
      </x:c>
      <x:c r="H3108" t="s">
        <x:v>95</x:v>
      </x:c>
      <x:c r="I3108" s="6">
        <x:v>29.2320570119809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20.254</x:v>
      </x:c>
      <x:c r="S3108" s="8">
        <x:v>61182.7283975647</x:v>
      </x:c>
      <x:c r="T3108" s="12">
        <x:v>269372.141753949</x:v>
      </x:c>
      <x:c r="U3108" s="12">
        <x:v>30.45</x:v>
      </x:c>
      <x:c r="V3108" s="12">
        <x:v>49.4</x:v>
      </x:c>
      <x:c r="W3108" s="12">
        <x:f>NA()</x:f>
      </x:c>
    </x:row>
    <x:row r="3109">
      <x:c r="A3109">
        <x:v>84798</x:v>
      </x:c>
      <x:c r="B3109" s="1">
        <x:v>44754.6058509606</x:v>
      </x:c>
      <x:c r="C3109" s="6">
        <x:v>56.3879705483333</x:v>
      </x:c>
      <x:c r="D3109" s="14" t="s">
        <x:v>92</x:v>
      </x:c>
      <x:c r="E3109" s="15">
        <x:v>44733.6680121875</x:v>
      </x:c>
      <x:c r="F3109" t="s">
        <x:v>97</x:v>
      </x:c>
      <x:c r="G3109" s="6">
        <x:v>103.060096900822</x:v>
      </x:c>
      <x:c r="H3109" t="s">
        <x:v>95</x:v>
      </x:c>
      <x:c r="I3109" s="6">
        <x:v>29.2258669384009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20.254</x:v>
      </x:c>
      <x:c r="S3109" s="8">
        <x:v>61186.8577968129</x:v>
      </x:c>
      <x:c r="T3109" s="12">
        <x:v>269376.616233858</x:v>
      </x:c>
      <x:c r="U3109" s="12">
        <x:v>30.45</x:v>
      </x:c>
      <x:c r="V3109" s="12">
        <x:v>49.4</x:v>
      </x:c>
      <x:c r="W3109" s="12">
        <x:f>NA()</x:f>
      </x:c>
    </x:row>
    <x:row r="3110">
      <x:c r="A3110">
        <x:v>84803</x:v>
      </x:c>
      <x:c r="B3110" s="1">
        <x:v>44754.6058626157</x:v>
      </x:c>
      <x:c r="C3110" s="6">
        <x:v>56.4047174166667</x:v>
      </x:c>
      <x:c r="D3110" s="14" t="s">
        <x:v>92</x:v>
      </x:c>
      <x:c r="E3110" s="15">
        <x:v>44733.6680121875</x:v>
      </x:c>
      <x:c r="F3110" t="s">
        <x:v>97</x:v>
      </x:c>
      <x:c r="G3110" s="6">
        <x:v>103.016454800333</x:v>
      </x:c>
      <x:c r="H3110" t="s">
        <x:v>95</x:v>
      </x:c>
      <x:c r="I3110" s="6">
        <x:v>29.2320570119809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20.258</x:v>
      </x:c>
      <x:c r="S3110" s="8">
        <x:v>61181.0303812812</x:v>
      </x:c>
      <x:c r="T3110" s="12">
        <x:v>269359.882309239</x:v>
      </x:c>
      <x:c r="U3110" s="12">
        <x:v>30.45</x:v>
      </x:c>
      <x:c r="V3110" s="12">
        <x:v>49.4</x:v>
      </x:c>
      <x:c r="W3110" s="12">
        <x:f>NA()</x:f>
      </x:c>
    </x:row>
    <x:row r="3111">
      <x:c r="A3111">
        <x:v>84810</x:v>
      </x:c>
      <x:c r="B3111" s="1">
        <x:v>44754.6058742245</x:v>
      </x:c>
      <x:c r="C3111" s="6">
        <x:v>56.4214448183333</x:v>
      </x:c>
      <x:c r="D3111" s="14" t="s">
        <x:v>92</x:v>
      </x:c>
      <x:c r="E3111" s="15">
        <x:v>44733.6680121875</x:v>
      </x:c>
      <x:c r="F3111" t="s">
        <x:v>97</x:v>
      </x:c>
      <x:c r="G3111" s="6">
        <x:v>103.013410055257</x:v>
      </x:c>
      <x:c r="H3111" t="s">
        <x:v>95</x:v>
      </x:c>
      <x:c r="I3111" s="6">
        <x:v>29.2258669384009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20.259</x:v>
      </x:c>
      <x:c r="S3111" s="8">
        <x:v>61183.3140860871</x:v>
      </x:c>
      <x:c r="T3111" s="12">
        <x:v>269367.284515492</x:v>
      </x:c>
      <x:c r="U3111" s="12">
        <x:v>30.45</x:v>
      </x:c>
      <x:c r="V3111" s="12">
        <x:v>49.4</x:v>
      </x:c>
      <x:c r="W3111" s="12">
        <x:f>NA()</x:f>
      </x:c>
    </x:row>
    <x:row r="3112">
      <x:c r="A3112">
        <x:v>84817</x:v>
      </x:c>
      <x:c r="B3112" s="1">
        <x:v>44754.6058858449</x:v>
      </x:c>
      <x:c r="C3112" s="6">
        <x:v>56.438172665</x:v>
      </x:c>
      <x:c r="D3112" s="14" t="s">
        <x:v>92</x:v>
      </x:c>
      <x:c r="E3112" s="15">
        <x:v>44733.6680121875</x:v>
      </x:c>
      <x:c r="F3112" t="s">
        <x:v>97</x:v>
      </x:c>
      <x:c r="G3112" s="6">
        <x:v>103.041418935615</x:v>
      </x:c>
      <x:c r="H3112" t="s">
        <x:v>95</x:v>
      </x:c>
      <x:c r="I3112" s="6">
        <x:v>29.2258669384009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20.256</x:v>
      </x:c>
      <x:c r="S3112" s="8">
        <x:v>61184.5404273198</x:v>
      </x:c>
      <x:c r="T3112" s="12">
        <x:v>269360.042025035</x:v>
      </x:c>
      <x:c r="U3112" s="12">
        <x:v>30.45</x:v>
      </x:c>
      <x:c r="V3112" s="12">
        <x:v>49.4</x:v>
      </x:c>
      <x:c r="W3112" s="12">
        <x:f>NA()</x:f>
      </x:c>
    </x:row>
    <x:row r="3113">
      <x:c r="A3113">
        <x:v>84823</x:v>
      </x:c>
      <x:c r="B3113" s="1">
        <x:v>44754.6058974537</x:v>
      </x:c>
      <x:c r="C3113" s="6">
        <x:v>56.45490044</x:v>
      </x:c>
      <x:c r="D3113" s="14" t="s">
        <x:v>92</x:v>
      </x:c>
      <x:c r="E3113" s="15">
        <x:v>44733.6680121875</x:v>
      </x:c>
      <x:c r="F3113" t="s">
        <x:v>97</x:v>
      </x:c>
      <x:c r="G3113" s="6">
        <x:v>103.041418935615</x:v>
      </x:c>
      <x:c r="H3113" t="s">
        <x:v>95</x:v>
      </x:c>
      <x:c r="I3113" s="6">
        <x:v>29.2258669384009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20.256</x:v>
      </x:c>
      <x:c r="S3113" s="8">
        <x:v>61193.5197821057</x:v>
      </x:c>
      <x:c r="T3113" s="12">
        <x:v>269362.086839422</x:v>
      </x:c>
      <x:c r="U3113" s="12">
        <x:v>30.45</x:v>
      </x:c>
      <x:c r="V3113" s="12">
        <x:v>49.4</x:v>
      </x:c>
      <x:c r="W3113" s="12">
        <x:f>NA()</x:f>
      </x:c>
    </x:row>
    <x:row r="3114">
      <x:c r="A3114">
        <x:v>84828</x:v>
      </x:c>
      <x:c r="B3114" s="1">
        <x:v>44754.6059090625</x:v>
      </x:c>
      <x:c r="C3114" s="6">
        <x:v>56.4716288433333</x:v>
      </x:c>
      <x:c r="D3114" s="14" t="s">
        <x:v>92</x:v>
      </x:c>
      <x:c r="E3114" s="15">
        <x:v>44733.6680121875</x:v>
      </x:c>
      <x:c r="F3114" t="s">
        <x:v>97</x:v>
      </x:c>
      <x:c r="G3114" s="6">
        <x:v>102.979122600016</x:v>
      </x:c>
      <x:c r="H3114" t="s">
        <x:v>95</x:v>
      </x:c>
      <x:c r="I3114" s="6">
        <x:v>29.2320570119809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20.262</x:v>
      </x:c>
      <x:c r="S3114" s="8">
        <x:v>61185.1515111941</x:v>
      </x:c>
      <x:c r="T3114" s="12">
        <x:v>269357.613385781</x:v>
      </x:c>
      <x:c r="U3114" s="12">
        <x:v>30.45</x:v>
      </x:c>
      <x:c r="V3114" s="12">
        <x:v>49.4</x:v>
      </x:c>
      <x:c r="W3114" s="12">
        <x:f>NA()</x:f>
      </x:c>
    </x:row>
    <x:row r="3115">
      <x:c r="A3115">
        <x:v>84835</x:v>
      </x:c>
      <x:c r="B3115" s="1">
        <x:v>44754.6059206829</x:v>
      </x:c>
      <x:c r="C3115" s="6">
        <x:v>56.4883561</x:v>
      </x:c>
      <x:c r="D3115" s="14" t="s">
        <x:v>92</x:v>
      </x:c>
      <x:c r="E3115" s="15">
        <x:v>44733.6680121875</x:v>
      </x:c>
      <x:c r="F3115" t="s">
        <x:v>97</x:v>
      </x:c>
      <x:c r="G3115" s="6">
        <x:v>103.035127351721</x:v>
      </x:c>
      <x:c r="H3115" t="s">
        <x:v>95</x:v>
      </x:c>
      <x:c r="I3115" s="6">
        <x:v>29.2320570119809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20.256</x:v>
      </x:c>
      <x:c r="S3115" s="8">
        <x:v>61183.6113500803</x:v>
      </x:c>
      <x:c r="T3115" s="12">
        <x:v>269356.7829874</x:v>
      </x:c>
      <x:c r="U3115" s="12">
        <x:v>30.45</x:v>
      </x:c>
      <x:c r="V3115" s="12">
        <x:v>49.4</x:v>
      </x:c>
      <x:c r="W3115" s="12">
        <x:f>NA()</x:f>
      </x:c>
    </x:row>
    <x:row r="3116">
      <x:c r="A3116">
        <x:v>84840</x:v>
      </x:c>
      <x:c r="B3116" s="1">
        <x:v>44754.6059322917</x:v>
      </x:c>
      <x:c r="C3116" s="6">
        <x:v>56.50506852</x:v>
      </x:c>
      <x:c r="D3116" s="14" t="s">
        <x:v>92</x:v>
      </x:c>
      <x:c r="E3116" s="15">
        <x:v>44733.6680121875</x:v>
      </x:c>
      <x:c r="F3116" t="s">
        <x:v>97</x:v>
      </x:c>
      <x:c r="G3116" s="6">
        <x:v>103.004075912452</x:v>
      </x:c>
      <x:c r="H3116" t="s">
        <x:v>95</x:v>
      </x:c>
      <x:c r="I3116" s="6">
        <x:v>29.2258669384009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20.26</x:v>
      </x:c>
      <x:c r="S3116" s="8">
        <x:v>61190.9513077628</x:v>
      </x:c>
      <x:c r="T3116" s="12">
        <x:v>269378.999790004</x:v>
      </x:c>
      <x:c r="U3116" s="12">
        <x:v>30.45</x:v>
      </x:c>
      <x:c r="V3116" s="12">
        <x:v>49.4</x:v>
      </x:c>
      <x:c r="W3116" s="12">
        <x:f>NA()</x:f>
      </x:c>
    </x:row>
    <x:row r="3117">
      <x:c r="A3117">
        <x:v>84844</x:v>
      </x:c>
      <x:c r="B3117" s="1">
        <x:v>44754.6059433681</x:v>
      </x:c>
      <x:c r="C3117" s="6">
        <x:v>56.5209774566667</x:v>
      </x:c>
      <x:c r="D3117" s="14" t="s">
        <x:v>92</x:v>
      </x:c>
      <x:c r="E3117" s="15">
        <x:v>44733.6680121875</x:v>
      </x:c>
      <x:c r="F3117" t="s">
        <x:v>97</x:v>
      </x:c>
      <x:c r="G3117" s="6">
        <x:v>103.03208156667</x:v>
      </x:c>
      <x:c r="H3117" t="s">
        <x:v>95</x:v>
      </x:c>
      <x:c r="I3117" s="6">
        <x:v>29.2258669384009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20.257</x:v>
      </x:c>
      <x:c r="S3117" s="8">
        <x:v>61184.9330511183</x:v>
      </x:c>
      <x:c r="T3117" s="12">
        <x:v>269369.809668393</x:v>
      </x:c>
      <x:c r="U3117" s="12">
        <x:v>30.45</x:v>
      </x:c>
      <x:c r="V3117" s="12">
        <x:v>49.4</x:v>
      </x:c>
      <x:c r="W3117" s="12">
        <x:f>NA()</x:f>
      </x:c>
    </x:row>
    <x:row r="3118">
      <x:c r="A3118">
        <x:v>84852</x:v>
      </x:c>
      <x:c r="B3118" s="1">
        <x:v>44754.6059549768</x:v>
      </x:c>
      <x:c r="C3118" s="6">
        <x:v>56.5377387416667</x:v>
      </x:c>
      <x:c r="D3118" s="14" t="s">
        <x:v>92</x:v>
      </x:c>
      <x:c r="E3118" s="15">
        <x:v>44733.6680121875</x:v>
      </x:c>
      <x:c r="F3118" t="s">
        <x:v>97</x:v>
      </x:c>
      <x:c r="G3118" s="6">
        <x:v>103.060096900822</x:v>
      </x:c>
      <x:c r="H3118" t="s">
        <x:v>95</x:v>
      </x:c>
      <x:c r="I3118" s="6">
        <x:v>29.2258669384009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20.254</x:v>
      </x:c>
      <x:c r="S3118" s="8">
        <x:v>61190.5120244</x:v>
      </x:c>
      <x:c r="T3118" s="12">
        <x:v>269369.385812855</x:v>
      </x:c>
      <x:c r="U3118" s="12">
        <x:v>30.45</x:v>
      </x:c>
      <x:c r="V3118" s="12">
        <x:v>49.4</x:v>
      </x:c>
      <x:c r="W3118" s="12">
        <x:f>NA()</x:f>
      </x:c>
    </x:row>
    <x:row r="3119">
      <x:c r="A3119">
        <x:v>84859</x:v>
      </x:c>
      <x:c r="B3119" s="1">
        <x:v>44754.6059666319</x:v>
      </x:c>
      <x:c r="C3119" s="6">
        <x:v>56.5545314783333</x:v>
      </x:c>
      <x:c r="D3119" s="14" t="s">
        <x:v>92</x:v>
      </x:c>
      <x:c r="E3119" s="15">
        <x:v>44733.6680121875</x:v>
      </x:c>
      <x:c r="F3119" t="s">
        <x:v>97</x:v>
      </x:c>
      <x:c r="G3119" s="6">
        <x:v>102.988454037708</x:v>
      </x:c>
      <x:c r="H3119" t="s">
        <x:v>95</x:v>
      </x:c>
      <x:c r="I3119" s="6">
        <x:v>29.2320570119809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20.261</x:v>
      </x:c>
      <x:c r="S3119" s="8">
        <x:v>61192.1955925447</x:v>
      </x:c>
      <x:c r="T3119" s="12">
        <x:v>269364.443112701</x:v>
      </x:c>
      <x:c r="U3119" s="12">
        <x:v>30.45</x:v>
      </x:c>
      <x:c r="V3119" s="12">
        <x:v>49.4</x:v>
      </x:c>
      <x:c r="W3119" s="12">
        <x:f>NA()</x:f>
      </x:c>
    </x:row>
    <x:row r="3120">
      <x:c r="A3120">
        <x:v>84863</x:v>
      </x:c>
      <x:c r="B3120" s="1">
        <x:v>44754.6059782407</x:v>
      </x:c>
      <x:c r="C3120" s="6">
        <x:v>56.5712507833333</x:v>
      </x:c>
      <x:c r="D3120" s="14" t="s">
        <x:v>92</x:v>
      </x:c>
      <x:c r="E3120" s="15">
        <x:v>44733.6680121875</x:v>
      </x:c>
      <x:c r="F3120" t="s">
        <x:v>97</x:v>
      </x:c>
      <x:c r="G3120" s="6">
        <x:v>103.029036341512</x:v>
      </x:c>
      <x:c r="H3120" t="s">
        <x:v>95</x:v>
      </x:c>
      <x:c r="I3120" s="6">
        <x:v>29.2196768762419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20.258</x:v>
      </x:c>
      <x:c r="S3120" s="8">
        <x:v>61197.8427423618</x:v>
      </x:c>
      <x:c r="T3120" s="12">
        <x:v>269367.699219038</x:v>
      </x:c>
      <x:c r="U3120" s="12">
        <x:v>30.45</x:v>
      </x:c>
      <x:c r="V3120" s="12">
        <x:v>49.4</x:v>
      </x:c>
      <x:c r="W3120" s="12">
        <x:f>NA()</x:f>
      </x:c>
    </x:row>
    <x:row r="3121">
      <x:c r="A3121">
        <x:v>84868</x:v>
      </x:c>
      <x:c r="B3121" s="1">
        <x:v>44754.6059899306</x:v>
      </x:c>
      <x:c r="C3121" s="6">
        <x:v>56.588062185</x:v>
      </x:c>
      <x:c r="D3121" s="14" t="s">
        <x:v>92</x:v>
      </x:c>
      <x:c r="E3121" s="15">
        <x:v>44733.6680121875</x:v>
      </x:c>
      <x:c r="F3121" t="s">
        <x:v>97</x:v>
      </x:c>
      <x:c r="G3121" s="6">
        <x:v>103.004075912452</x:v>
      </x:c>
      <x:c r="H3121" t="s">
        <x:v>95</x:v>
      </x:c>
      <x:c r="I3121" s="6">
        <x:v>29.2258669384009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20.26</x:v>
      </x:c>
      <x:c r="S3121" s="8">
        <x:v>61192.6765138591</x:v>
      </x:c>
      <x:c r="T3121" s="12">
        <x:v>269366.209201219</x:v>
      </x:c>
      <x:c r="U3121" s="12">
        <x:v>30.45</x:v>
      </x:c>
      <x:c r="V3121" s="12">
        <x:v>49.4</x:v>
      </x:c>
      <x:c r="W3121" s="12">
        <x:f>NA()</x:f>
      </x:c>
    </x:row>
    <x:row r="3122">
      <x:c r="A3122">
        <x:v>84875</x:v>
      </x:c>
      <x:c r="B3122" s="1">
        <x:v>44754.6060015856</x:v>
      </x:c>
      <x:c r="C3122" s="6">
        <x:v>56.60482507</x:v>
      </x:c>
      <x:c r="D3122" s="14" t="s">
        <x:v>92</x:v>
      </x:c>
      <x:c r="E3122" s="15">
        <x:v>44733.6680121875</x:v>
      </x:c>
      <x:c r="F3122" t="s">
        <x:v>97</x:v>
      </x:c>
      <x:c r="G3122" s="6">
        <x:v>103.004075912452</x:v>
      </x:c>
      <x:c r="H3122" t="s">
        <x:v>95</x:v>
      </x:c>
      <x:c r="I3122" s="6">
        <x:v>29.2258669384009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20.26</x:v>
      </x:c>
      <x:c r="S3122" s="8">
        <x:v>61197.7812129813</x:v>
      </x:c>
      <x:c r="T3122" s="12">
        <x:v>269364.414735519</x:v>
      </x:c>
      <x:c r="U3122" s="12">
        <x:v>30.45</x:v>
      </x:c>
      <x:c r="V3122" s="12">
        <x:v>49.4</x:v>
      </x:c>
      <x:c r="W3122" s="12">
        <x:f>NA()</x:f>
      </x:c>
    </x:row>
    <x:row r="3123">
      <x:c r="A3123">
        <x:v>84879</x:v>
      </x:c>
      <x:c r="B3123" s="1">
        <x:v>44754.6060131597</x:v>
      </x:c>
      <x:c r="C3123" s="6">
        <x:v>56.6215360683333</x:v>
      </x:c>
      <x:c r="D3123" s="14" t="s">
        <x:v>92</x:v>
      </x:c>
      <x:c r="E3123" s="15">
        <x:v>44733.6680121875</x:v>
      </x:c>
      <x:c r="F3123" t="s">
        <x:v>97</x:v>
      </x:c>
      <x:c r="G3123" s="6">
        <x:v>102.957421320724</x:v>
      </x:c>
      <x:c r="H3123" t="s">
        <x:v>95</x:v>
      </x:c>
      <x:c r="I3123" s="6">
        <x:v>29.2258669384009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20.265</x:v>
      </x:c>
      <x:c r="S3123" s="8">
        <x:v>61196.5458834626</x:v>
      </x:c>
      <x:c r="T3123" s="12">
        <x:v>269359.70808258</x:v>
      </x:c>
      <x:c r="U3123" s="12">
        <x:v>30.45</x:v>
      </x:c>
      <x:c r="V3123" s="12">
        <x:v>49.4</x:v>
      </x:c>
      <x:c r="W3123" s="12">
        <x:f>NA()</x:f>
      </x:c>
    </x:row>
    <x:row r="3124">
      <x:c r="A3124">
        <x:v>84888</x:v>
      </x:c>
      <x:c r="B3124" s="1">
        <x:v>44754.6060248032</x:v>
      </x:c>
      <x:c r="C3124" s="6">
        <x:v>56.6382658933333</x:v>
      </x:c>
      <x:c r="D3124" s="14" t="s">
        <x:v>92</x:v>
      </x:c>
      <x:c r="E3124" s="15">
        <x:v>44733.6680121875</x:v>
      </x:c>
      <x:c r="F3124" t="s">
        <x:v>97</x:v>
      </x:c>
      <x:c r="G3124" s="6">
        <x:v>102.957421320724</x:v>
      </x:c>
      <x:c r="H3124" t="s">
        <x:v>95</x:v>
      </x:c>
      <x:c r="I3124" s="6">
        <x:v>29.2258669384009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20.265</x:v>
      </x:c>
      <x:c r="S3124" s="8">
        <x:v>61195.8058234197</x:v>
      </x:c>
      <x:c r="T3124" s="12">
        <x:v>269360.014423976</x:v>
      </x:c>
      <x:c r="U3124" s="12">
        <x:v>30.45</x:v>
      </x:c>
      <x:c r="V3124" s="12">
        <x:v>49.4</x:v>
      </x:c>
      <x:c r="W3124" s="12">
        <x:f>NA()</x:f>
      </x:c>
    </x:row>
    <x:row r="3125">
      <x:c r="A3125">
        <x:v>84894</x:v>
      </x:c>
      <x:c r="B3125" s="1">
        <x:v>44754.6060364583</x:v>
      </x:c>
      <x:c r="C3125" s="6">
        <x:v>56.655060585</x:v>
      </x:c>
      <x:c r="D3125" s="14" t="s">
        <x:v>92</x:v>
      </x:c>
      <x:c r="E3125" s="15">
        <x:v>44733.6680121875</x:v>
      </x:c>
      <x:c r="F3125" t="s">
        <x:v>97</x:v>
      </x:c>
      <x:c r="G3125" s="6">
        <x:v>102.994742844691</x:v>
      </x:c>
      <x:c r="H3125" t="s">
        <x:v>95</x:v>
      </x:c>
      <x:c r="I3125" s="6">
        <x:v>29.2258669384009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20.261</x:v>
      </x:c>
      <x:c r="S3125" s="8">
        <x:v>61195.0865520965</x:v>
      </x:c>
      <x:c r="T3125" s="12">
        <x:v>269370.621706989</x:v>
      </x:c>
      <x:c r="U3125" s="12">
        <x:v>30.45</x:v>
      </x:c>
      <x:c r="V3125" s="12">
        <x:v>49.4</x:v>
      </x:c>
      <x:c r="W3125" s="12">
        <x:f>NA()</x:f>
      </x:c>
    </x:row>
    <x:row r="3126">
      <x:c r="A3126">
        <x:v>84897</x:v>
      </x:c>
      <x:c r="B3126" s="1">
        <x:v>44754.6060476505</x:v>
      </x:c>
      <x:c r="C3126" s="6">
        <x:v>56.6711867833333</x:v>
      </x:c>
      <x:c r="D3126" s="14" t="s">
        <x:v>92</x:v>
      </x:c>
      <x:c r="E3126" s="15">
        <x:v>44733.6680121875</x:v>
      </x:c>
      <x:c r="F3126" t="s">
        <x:v>97</x:v>
      </x:c>
      <x:c r="G3126" s="6">
        <x:v>103.03208156667</x:v>
      </x:c>
      <x:c r="H3126" t="s">
        <x:v>95</x:v>
      </x:c>
      <x:c r="I3126" s="6">
        <x:v>29.2258669384009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20.257</x:v>
      </x:c>
      <x:c r="S3126" s="8">
        <x:v>61200.9655691733</x:v>
      </x:c>
      <x:c r="T3126" s="12">
        <x:v>269360.742060238</x:v>
      </x:c>
      <x:c r="U3126" s="12">
        <x:v>30.45</x:v>
      </x:c>
      <x:c r="V3126" s="12">
        <x:v>49.4</x:v>
      </x:c>
      <x:c r="W3126" s="12">
        <x:f>NA()</x:f>
      </x:c>
    </x:row>
    <x:row r="3127">
      <x:c r="A3127">
        <x:v>84908</x:v>
      </x:c>
      <x:c r="B3127" s="1">
        <x:v>44754.606059294</x:v>
      </x:c>
      <x:c r="C3127" s="6">
        <x:v>56.6879313966667</x:v>
      </x:c>
      <x:c r="D3127" s="14" t="s">
        <x:v>92</x:v>
      </x:c>
      <x:c r="E3127" s="15">
        <x:v>44733.6680121875</x:v>
      </x:c>
      <x:c r="F3127" t="s">
        <x:v>97</x:v>
      </x:c>
      <x:c r="G3127" s="6">
        <x:v>102.988454037708</x:v>
      </x:c>
      <x:c r="H3127" t="s">
        <x:v>95</x:v>
      </x:c>
      <x:c r="I3127" s="6">
        <x:v>29.2320570119809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20.261</x:v>
      </x:c>
      <x:c r="S3127" s="8">
        <x:v>61201.5655229514</x:v>
      </x:c>
      <x:c r="T3127" s="12">
        <x:v>269365.250335884</x:v>
      </x:c>
      <x:c r="U3127" s="12">
        <x:v>30.45</x:v>
      </x:c>
      <x:c r="V3127" s="12">
        <x:v>49.4</x:v>
      </x:c>
      <x:c r="W3127" s="12">
        <x:f>NA()</x:f>
      </x:c>
    </x:row>
    <x:row r="3128">
      <x:c r="A3128">
        <x:v>84914</x:v>
      </x:c>
      <x:c r="B3128" s="1">
        <x:v>44754.6060709143</x:v>
      </x:c>
      <x:c r="C3128" s="6">
        <x:v>56.7046758983333</x:v>
      </x:c>
      <x:c r="D3128" s="14" t="s">
        <x:v>92</x:v>
      </x:c>
      <x:c r="E3128" s="15">
        <x:v>44733.6680121875</x:v>
      </x:c>
      <x:c r="F3128" t="s">
        <x:v>97</x:v>
      </x:c>
      <x:c r="G3128" s="6">
        <x:v>102.960462948398</x:v>
      </x:c>
      <x:c r="H3128" t="s">
        <x:v>95</x:v>
      </x:c>
      <x:c r="I3128" s="6">
        <x:v>29.2320570119809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20.264</x:v>
      </x:c>
      <x:c r="S3128" s="8">
        <x:v>61200.6008856909</x:v>
      </x:c>
      <x:c r="T3128" s="12">
        <x:v>269367.485984941</x:v>
      </x:c>
      <x:c r="U3128" s="12">
        <x:v>30.45</x:v>
      </x:c>
      <x:c r="V3128" s="12">
        <x:v>49.4</x:v>
      </x:c>
      <x:c r="W3128" s="12">
        <x:f>NA()</x:f>
      </x:c>
    </x:row>
    <x:row r="3129">
      <x:c r="A3129">
        <x:v>84916</x:v>
      </x:c>
      <x:c r="B3129" s="1">
        <x:v>44754.6060825231</x:v>
      </x:c>
      <x:c r="C3129" s="6">
        <x:v>56.7213869933333</x:v>
      </x:c>
      <x:c r="D3129" s="14" t="s">
        <x:v>92</x:v>
      </x:c>
      <x:c r="E3129" s="15">
        <x:v>44733.6680121875</x:v>
      </x:c>
      <x:c r="F3129" t="s">
        <x:v>97</x:v>
      </x:c>
      <x:c r="G3129" s="6">
        <x:v>103.016454800333</x:v>
      </x:c>
      <x:c r="H3129" t="s">
        <x:v>95</x:v>
      </x:c>
      <x:c r="I3129" s="6">
        <x:v>29.2320570119809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20.258</x:v>
      </x:c>
      <x:c r="S3129" s="8">
        <x:v>61201.5408035593</x:v>
      </x:c>
      <x:c r="T3129" s="12">
        <x:v>269351.934735595</x:v>
      </x:c>
      <x:c r="U3129" s="12">
        <x:v>30.45</x:v>
      </x:c>
      <x:c r="V3129" s="12">
        <x:v>49.4</x:v>
      </x:c>
      <x:c r="W3129" s="12">
        <x:f>NA()</x:f>
      </x:c>
    </x:row>
    <x:row r="3130">
      <x:c r="A3130">
        <x:v>84923</x:v>
      </x:c>
      <x:c r="B3130" s="1">
        <x:v>44754.6060941319</x:v>
      </x:c>
      <x:c r="C3130" s="6">
        <x:v>56.7380981766667</x:v>
      </x:c>
      <x:c r="D3130" s="14" t="s">
        <x:v>92</x:v>
      </x:c>
      <x:c r="E3130" s="15">
        <x:v>44733.6680121875</x:v>
      </x:c>
      <x:c r="F3130" t="s">
        <x:v>97</x:v>
      </x:c>
      <x:c r="G3130" s="6">
        <x:v>102.957421320724</x:v>
      </x:c>
      <x:c r="H3130" t="s">
        <x:v>95</x:v>
      </x:c>
      <x:c r="I3130" s="6">
        <x:v>29.2258669384009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20.265</x:v>
      </x:c>
      <x:c r="S3130" s="8">
        <x:v>61200.2037876411</x:v>
      </x:c>
      <x:c r="T3130" s="12">
        <x:v>269359.955809321</x:v>
      </x:c>
      <x:c r="U3130" s="12">
        <x:v>30.45</x:v>
      </x:c>
      <x:c r="V3130" s="12">
        <x:v>49.4</x:v>
      </x:c>
      <x:c r="W3130" s="12">
        <x:f>NA()</x:f>
      </x:c>
    </x:row>
    <x:row r="3131">
      <x:c r="A3131">
        <x:v>84931</x:v>
      </x:c>
      <x:c r="B3131" s="1">
        <x:v>44754.606105787</x:v>
      </x:c>
      <x:c r="C3131" s="6">
        <x:v>56.7548768183333</x:v>
      </x:c>
      <x:c r="D3131" s="14" t="s">
        <x:v>92</x:v>
      </x:c>
      <x:c r="E3131" s="15">
        <x:v>44733.6680121875</x:v>
      </x:c>
      <x:c r="F3131" t="s">
        <x:v>97</x:v>
      </x:c>
      <x:c r="G3131" s="6">
        <x:v>103.004075912452</x:v>
      </x:c>
      <x:c r="H3131" t="s">
        <x:v>95</x:v>
      </x:c>
      <x:c r="I3131" s="6">
        <x:v>29.2258669384009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20.26</x:v>
      </x:c>
      <x:c r="S3131" s="8">
        <x:v>61198.0538257848</x:v>
      </x:c>
      <x:c r="T3131" s="12">
        <x:v>269354.563144793</x:v>
      </x:c>
      <x:c r="U3131" s="12">
        <x:v>30.45</x:v>
      </x:c>
      <x:c r="V3131" s="12">
        <x:v>49.4</x:v>
      </x:c>
      <x:c r="W3131" s="12">
        <x:f>NA()</x:f>
      </x:c>
    </x:row>
    <x:row r="3132">
      <x:c r="A3132">
        <x:v>84938</x:v>
      </x:c>
      <x:c r="B3132" s="1">
        <x:v>44754.6061173264</x:v>
      </x:c>
      <x:c r="C3132" s="6">
        <x:v>56.7715216516667</x:v>
      </x:c>
      <x:c r="D3132" s="14" t="s">
        <x:v>92</x:v>
      </x:c>
      <x:c r="E3132" s="15">
        <x:v>44733.6680121875</x:v>
      </x:c>
      <x:c r="F3132" t="s">
        <x:v>97</x:v>
      </x:c>
      <x:c r="G3132" s="6">
        <x:v>102.951134734137</x:v>
      </x:c>
      <x:c r="H3132" t="s">
        <x:v>95</x:v>
      </x:c>
      <x:c r="I3132" s="6">
        <x:v>29.2320570119809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20.265</x:v>
      </x:c>
      <x:c r="S3132" s="8">
        <x:v>61201.5011286019</x:v>
      </x:c>
      <x:c r="T3132" s="12">
        <x:v>269357.39919785</x:v>
      </x:c>
      <x:c r="U3132" s="12">
        <x:v>30.45</x:v>
      </x:c>
      <x:c r="V3132" s="12">
        <x:v>49.4</x:v>
      </x:c>
      <x:c r="W3132" s="12">
        <x:f>NA()</x:f>
      </x:c>
    </x:row>
    <x:row r="3133">
      <x:c r="A3133">
        <x:v>84944</x:v>
      </x:c>
      <x:c r="B3133" s="1">
        <x:v>44754.6061289699</x:v>
      </x:c>
      <x:c r="C3133" s="6">
        <x:v>56.788265635</x:v>
      </x:c>
      <x:c r="D3133" s="14" t="s">
        <x:v>92</x:v>
      </x:c>
      <x:c r="E3133" s="15">
        <x:v>44733.6680121875</x:v>
      </x:c>
      <x:c r="F3133" t="s">
        <x:v>97</x:v>
      </x:c>
      <x:c r="G3133" s="6">
        <x:v>102.963708502236</x:v>
      </x:c>
      <x:c r="H3133" t="s">
        <x:v>95</x:v>
      </x:c>
      <x:c r="I3133" s="6">
        <x:v>29.2196768762419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20.265</x:v>
      </x:c>
      <x:c r="S3133" s="8">
        <x:v>61200.6617042813</x:v>
      </x:c>
      <x:c r="T3133" s="12">
        <x:v>269348.694783334</x:v>
      </x:c>
      <x:c r="U3133" s="12">
        <x:v>30.45</x:v>
      </x:c>
      <x:c r="V3133" s="12">
        <x:v>49.4</x:v>
      </x:c>
      <x:c r="W3133" s="12">
        <x:f>NA()</x:f>
      </x:c>
    </x:row>
    <x:row r="3134">
      <x:c r="A3134">
        <x:v>84950</x:v>
      </x:c>
      <x:c r="B3134" s="1">
        <x:v>44754.606140625</x:v>
      </x:c>
      <x:c r="C3134" s="6">
        <x:v>56.8050624683333</x:v>
      </x:c>
      <x:c r="D3134" s="14" t="s">
        <x:v>92</x:v>
      </x:c>
      <x:c r="E3134" s="15">
        <x:v>44733.6680121875</x:v>
      </x:c>
      <x:c r="F3134" t="s">
        <x:v>97</x:v>
      </x:c>
      <x:c r="G3134" s="6">
        <x:v>102.901471257535</x:v>
      </x:c>
      <x:c r="H3134" t="s">
        <x:v>95</x:v>
      </x:c>
      <x:c r="I3134" s="6">
        <x:v>29.2258669384009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20.271</x:v>
      </x:c>
      <x:c r="S3134" s="8">
        <x:v>61202.0641444062</x:v>
      </x:c>
      <x:c r="T3134" s="12">
        <x:v>269355.356992971</x:v>
      </x:c>
      <x:c r="U3134" s="12">
        <x:v>30.45</x:v>
      </x:c>
      <x:c r="V3134" s="12">
        <x:v>49.4</x:v>
      </x:c>
      <x:c r="W3134" s="12">
        <x:f>NA()</x:f>
      </x:c>
    </x:row>
    <x:row r="3135">
      <x:c r="A3135">
        <x:v>84951</x:v>
      </x:c>
      <x:c r="B3135" s="1">
        <x:v>44754.6061516551</x:v>
      </x:c>
      <x:c r="C3135" s="6">
        <x:v>56.8209587666667</x:v>
      </x:c>
      <x:c r="D3135" s="14" t="s">
        <x:v>92</x:v>
      </x:c>
      <x:c r="E3135" s="15">
        <x:v>44733.6680121875</x:v>
      </x:c>
      <x:c r="F3135" t="s">
        <x:v>97</x:v>
      </x:c>
      <x:c r="G3135" s="6">
        <x:v>102.910793584095</x:v>
      </x:c>
      <x:c r="H3135" t="s">
        <x:v>95</x:v>
      </x:c>
      <x:c r="I3135" s="6">
        <x:v>29.2258669384009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20.27</x:v>
      </x:c>
      <x:c r="S3135" s="8">
        <x:v>61198.6832292814</x:v>
      </x:c>
      <x:c r="T3135" s="12">
        <x:v>269337.101369233</x:v>
      </x:c>
      <x:c r="U3135" s="12">
        <x:v>30.45</x:v>
      </x:c>
      <x:c r="V3135" s="12">
        <x:v>49.4</x:v>
      </x:c>
      <x:c r="W3135" s="12">
        <x:f>NA()</x:f>
      </x:c>
    </x:row>
    <x:row r="3136">
      <x:c r="A3136">
        <x:v>84957</x:v>
      </x:c>
      <x:c r="B3136" s="1">
        <x:v>44754.6061632755</x:v>
      </x:c>
      <x:c r="C3136" s="6">
        <x:v>56.8376698283333</x:v>
      </x:c>
      <x:c r="D3136" s="14" t="s">
        <x:v>92</x:v>
      </x:c>
      <x:c r="E3136" s="15">
        <x:v>44733.6680121875</x:v>
      </x:c>
      <x:c r="F3136" t="s">
        <x:v>97</x:v>
      </x:c>
      <x:c r="G3136" s="6">
        <x:v>103.001032246812</x:v>
      </x:c>
      <x:c r="H3136" t="s">
        <x:v>95</x:v>
      </x:c>
      <x:c r="I3136" s="6">
        <x:v>29.2196768762419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20.261</x:v>
      </x:c>
      <x:c r="S3136" s="8">
        <x:v>61206.8548447292</x:v>
      </x:c>
      <x:c r="T3136" s="12">
        <x:v>269359.467295975</x:v>
      </x:c>
      <x:c r="U3136" s="12">
        <x:v>30.45</x:v>
      </x:c>
      <x:c r="V3136" s="12">
        <x:v>49.4</x:v>
      </x:c>
      <x:c r="W3136" s="12">
        <x:f>NA()</x:f>
      </x:c>
    </x:row>
    <x:row r="3137">
      <x:c r="A3137">
        <x:v>84965</x:v>
      </x:c>
      <x:c r="B3137" s="1">
        <x:v>44754.6061748843</x:v>
      </x:c>
      <x:c r="C3137" s="6">
        <x:v>56.85439774</x:v>
      </x:c>
      <x:c r="D3137" s="14" t="s">
        <x:v>92</x:v>
      </x:c>
      <x:c r="E3137" s="15">
        <x:v>44733.6680121875</x:v>
      </x:c>
      <x:c r="F3137" t="s">
        <x:v>97</x:v>
      </x:c>
      <x:c r="G3137" s="6">
        <x:v>102.957421320724</x:v>
      </x:c>
      <x:c r="H3137" t="s">
        <x:v>95</x:v>
      </x:c>
      <x:c r="I3137" s="6">
        <x:v>29.2258669384009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20.265</x:v>
      </x:c>
      <x:c r="S3137" s="8">
        <x:v>61207.4365746328</x:v>
      </x:c>
      <x:c r="T3137" s="12">
        <x:v>269363.765362689</x:v>
      </x:c>
      <x:c r="U3137" s="12">
        <x:v>30.45</x:v>
      </x:c>
      <x:c r="V3137" s="12">
        <x:v>49.4</x:v>
      </x:c>
      <x:c r="W3137" s="12">
        <x:f>NA()</x:f>
      </x:c>
    </x:row>
    <x:row r="3138">
      <x:c r="A3138">
        <x:v>84971</x:v>
      </x:c>
      <x:c r="B3138" s="1">
        <x:v>44754.6061864931</x:v>
      </x:c>
      <x:c r="C3138" s="6">
        <x:v>56.8711088183333</x:v>
      </x:c>
      <x:c r="D3138" s="14" t="s">
        <x:v>92</x:v>
      </x:c>
      <x:c r="E3138" s="15">
        <x:v>44733.6680121875</x:v>
      </x:c>
      <x:c r="F3138" t="s">
        <x:v>97</x:v>
      </x:c>
      <x:c r="G3138" s="6">
        <x:v>102.948093625662</x:v>
      </x:c>
      <x:c r="H3138" t="s">
        <x:v>95</x:v>
      </x:c>
      <x:c r="I3138" s="6">
        <x:v>29.2258669384009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20.266</x:v>
      </x:c>
      <x:c r="S3138" s="8">
        <x:v>61208.796290213</x:v>
      </x:c>
      <x:c r="T3138" s="12">
        <x:v>269357.962051733</x:v>
      </x:c>
      <x:c r="U3138" s="12">
        <x:v>30.45</x:v>
      </x:c>
      <x:c r="V3138" s="12">
        <x:v>49.4</x:v>
      </x:c>
      <x:c r="W3138" s="12">
        <x:f>NA()</x:f>
      </x:c>
    </x:row>
    <x:row r="3139">
      <x:c r="A3139">
        <x:v>84976</x:v>
      </x:c>
      <x:c r="B3139" s="1">
        <x:v>44754.6061981134</x:v>
      </x:c>
      <x:c r="C3139" s="6">
        <x:v>56.8878572233333</x:v>
      </x:c>
      <x:c r="D3139" s="14" t="s">
        <x:v>92</x:v>
      </x:c>
      <x:c r="E3139" s="15">
        <x:v>44733.6680121875</x:v>
      </x:c>
      <x:c r="F3139" t="s">
        <x:v>97</x:v>
      </x:c>
      <x:c r="G3139" s="6">
        <x:v>102.926401945929</x:v>
      </x:c>
      <x:c r="H3139" t="s">
        <x:v>95</x:v>
      </x:c>
      <x:c r="I3139" s="6">
        <x:v>29.2196768762419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20.269</x:v>
      </x:c>
      <x:c r="S3139" s="8">
        <x:v>61209.9763070916</x:v>
      </x:c>
      <x:c r="T3139" s="12">
        <x:v>269367.379286614</x:v>
      </x:c>
      <x:c r="U3139" s="12">
        <x:v>30.45</x:v>
      </x:c>
      <x:c r="V3139" s="12">
        <x:v>49.4</x:v>
      </x:c>
      <x:c r="W3139" s="12">
        <x:f>NA()</x:f>
      </x:c>
    </x:row>
    <x:row r="3140">
      <x:c r="A3140">
        <x:v>84983</x:v>
      </x:c>
      <x:c r="B3140" s="1">
        <x:v>44754.6062098032</x:v>
      </x:c>
      <x:c r="C3140" s="6">
        <x:v>56.9046559216667</x:v>
      </x:c>
      <x:c r="D3140" s="14" t="s">
        <x:v>92</x:v>
      </x:c>
      <x:c r="E3140" s="15">
        <x:v>44733.6680121875</x:v>
      </x:c>
      <x:c r="F3140" t="s">
        <x:v>97</x:v>
      </x:c>
      <x:c r="G3140" s="6">
        <x:v>102.889112567149</x:v>
      </x:c>
      <x:c r="H3140" t="s">
        <x:v>95</x:v>
      </x:c>
      <x:c r="I3140" s="6">
        <x:v>29.2196768762419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20.273</x:v>
      </x:c>
      <x:c r="S3140" s="8">
        <x:v>61208.4858476762</x:v>
      </x:c>
      <x:c r="T3140" s="12">
        <x:v>269361.563760865</x:v>
      </x:c>
      <x:c r="U3140" s="12">
        <x:v>30.45</x:v>
      </x:c>
      <x:c r="V3140" s="12">
        <x:v>49.4</x:v>
      </x:c>
      <x:c r="W3140" s="12">
        <x:f>NA()</x:f>
      </x:c>
    </x:row>
    <x:row r="3141">
      <x:c r="A3141">
        <x:v>84989</x:v>
      </x:c>
      <x:c r="B3141" s="1">
        <x:v>44754.606221412</x:v>
      </x:c>
      <x:c r="C3141" s="6">
        <x:v>56.9214029933333</x:v>
      </x:c>
      <x:c r="D3141" s="14" t="s">
        <x:v>92</x:v>
      </x:c>
      <x:c r="E3141" s="15">
        <x:v>44733.6680121875</x:v>
      </x:c>
      <x:c r="F3141" t="s">
        <x:v>97</x:v>
      </x:c>
      <x:c r="G3141" s="6">
        <x:v>102.879792905185</x:v>
      </x:c>
      <x:c r="H3141" t="s">
        <x:v>95</x:v>
      </x:c>
      <x:c r="I3141" s="6">
        <x:v>29.2196768762419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20.274</x:v>
      </x:c>
      <x:c r="S3141" s="8">
        <x:v>61210.3129763236</x:v>
      </x:c>
      <x:c r="T3141" s="12">
        <x:v>269346.301897938</x:v>
      </x:c>
      <x:c r="U3141" s="12">
        <x:v>30.45</x:v>
      </x:c>
      <x:c r="V3141" s="12">
        <x:v>49.4</x:v>
      </x:c>
      <x:c r="W3141" s="12">
        <x:f>NA()</x:f>
      </x:c>
    </x:row>
    <x:row r="3142">
      <x:c r="A3142">
        <x:v>84996</x:v>
      </x:c>
      <x:c r="B3142" s="1">
        <x:v>44754.6062330208</x:v>
      </x:c>
      <x:c r="C3142" s="6">
        <x:v>56.9381190566667</x:v>
      </x:c>
      <x:c r="D3142" s="14" t="s">
        <x:v>92</x:v>
      </x:c>
      <x:c r="E3142" s="15">
        <x:v>44733.6680121875</x:v>
      </x:c>
      <x:c r="F3142" t="s">
        <x:v>97</x:v>
      </x:c>
      <x:c r="G3142" s="6">
        <x:v>102.873510716367</x:v>
      </x:c>
      <x:c r="H3142" t="s">
        <x:v>95</x:v>
      </x:c>
      <x:c r="I3142" s="6">
        <x:v>29.2258669384009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20.274</x:v>
      </x:c>
      <x:c r="S3142" s="8">
        <x:v>61207.3626629726</x:v>
      </x:c>
      <x:c r="T3142" s="12">
        <x:v>269358.940292477</x:v>
      </x:c>
      <x:c r="U3142" s="12">
        <x:v>30.45</x:v>
      </x:c>
      <x:c r="V3142" s="12">
        <x:v>49.4</x:v>
      </x:c>
      <x:c r="W3142" s="12">
        <x:f>NA()</x:f>
      </x:c>
    </x:row>
    <x:row r="3143">
      <x:c r="A3143">
        <x:v>85003</x:v>
      </x:c>
      <x:c r="B3143" s="1">
        <x:v>44754.6062446412</x:v>
      </x:c>
      <x:c r="C3143" s="6">
        <x:v>56.9548301033333</x:v>
      </x:c>
      <x:c r="D3143" s="14" t="s">
        <x:v>92</x:v>
      </x:c>
      <x:c r="E3143" s="15">
        <x:v>44733.6680121875</x:v>
      </x:c>
      <x:c r="F3143" t="s">
        <x:v>97</x:v>
      </x:c>
      <x:c r="G3143" s="6">
        <x:v>102.960667473656</x:v>
      </x:c>
      <x:c r="H3143" t="s">
        <x:v>95</x:v>
      </x:c>
      <x:c r="I3143" s="6">
        <x:v>29.2134868255062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20.266</x:v>
      </x:c>
      <x:c r="S3143" s="8">
        <x:v>61212.4651714544</x:v>
      </x:c>
      <x:c r="T3143" s="12">
        <x:v>269364.938227794</x:v>
      </x:c>
      <x:c r="U3143" s="12">
        <x:v>30.45</x:v>
      </x:c>
      <x:c r="V3143" s="12">
        <x:v>49.4</x:v>
      </x:c>
      <x:c r="W3143" s="12">
        <x:f>NA()</x:f>
      </x:c>
    </x:row>
    <x:row r="3144">
      <x:c r="A3144">
        <x:v>85008</x:v>
      </x:c>
      <x:c r="B3144" s="1">
        <x:v>44754.606256331</x:v>
      </x:c>
      <x:c r="C3144" s="6">
        <x:v>56.971641465</x:v>
      </x:c>
      <x:c r="D3144" s="14" t="s">
        <x:v>92</x:v>
      </x:c>
      <x:c r="E3144" s="15">
        <x:v>44733.6680121875</x:v>
      </x:c>
      <x:c r="F3144" t="s">
        <x:v>97</x:v>
      </x:c>
      <x:c r="G3144" s="6">
        <x:v>102.938767004636</x:v>
      </x:c>
      <x:c r="H3144" t="s">
        <x:v>95</x:v>
      </x:c>
      <x:c r="I3144" s="6">
        <x:v>29.2258669384009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20.267</x:v>
      </x:c>
      <x:c r="S3144" s="8">
        <x:v>61216.6843554166</x:v>
      </x:c>
      <x:c r="T3144" s="12">
        <x:v>269358.772783401</x:v>
      </x:c>
      <x:c r="U3144" s="12">
        <x:v>30.45</x:v>
      </x:c>
      <x:c r="V3144" s="12">
        <x:v>49.4</x:v>
      </x:c>
      <x:c r="W3144" s="12">
        <x:f>NA()</x:f>
      </x:c>
    </x:row>
    <x:row r="3145">
      <x:c r="A3145">
        <x:v>85016</x:v>
      </x:c>
      <x:c r="B3145" s="1">
        <x:v>44754.6062679051</x:v>
      </x:c>
      <x:c r="C3145" s="6">
        <x:v>56.9883693033333</x:v>
      </x:c>
      <x:c r="D3145" s="14" t="s">
        <x:v>92</x:v>
      </x:c>
      <x:c r="E3145" s="15">
        <x:v>44733.6680121875</x:v>
      </x:c>
      <x:c r="F3145" t="s">
        <x:v>97</x:v>
      </x:c>
      <x:c r="G3145" s="6">
        <x:v>102.926401945929</x:v>
      </x:c>
      <x:c r="H3145" t="s">
        <x:v>95</x:v>
      </x:c>
      <x:c r="I3145" s="6">
        <x:v>29.2196768762419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20.269</x:v>
      </x:c>
      <x:c r="S3145" s="8">
        <x:v>61215.7779254189</x:v>
      </x:c>
      <x:c r="T3145" s="12">
        <x:v>269347.852163523</x:v>
      </x:c>
      <x:c r="U3145" s="12">
        <x:v>30.45</x:v>
      </x:c>
      <x:c r="V3145" s="12">
        <x:v>49.4</x:v>
      </x:c>
      <x:c r="W3145" s="12">
        <x:f>NA()</x:f>
      </x:c>
    </x:row>
    <x:row r="3146">
      <x:c r="A3146">
        <x:v>85021</x:v>
      </x:c>
      <x:c r="B3146" s="1">
        <x:v>44754.6062795139</x:v>
      </x:c>
      <x:c r="C3146" s="6">
        <x:v>57.0050823216667</x:v>
      </x:c>
      <x:c r="D3146" s="14" t="s">
        <x:v>92</x:v>
      </x:c>
      <x:c r="E3146" s="15">
        <x:v>44733.6680121875</x:v>
      </x:c>
      <x:c r="F3146" t="s">
        <x:v>97</x:v>
      </x:c>
      <x:c r="G3146" s="6">
        <x:v>102.86419268159</x:v>
      </x:c>
      <x:c r="H3146" t="s">
        <x:v>95</x:v>
      </x:c>
      <x:c r="I3146" s="6">
        <x:v>29.2258669384009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20.275</x:v>
      </x:c>
      <x:c r="S3146" s="8">
        <x:v>61210.4763883975</x:v>
      </x:c>
      <x:c r="T3146" s="12">
        <x:v>269347.670051298</x:v>
      </x:c>
      <x:c r="U3146" s="12">
        <x:v>30.45</x:v>
      </x:c>
      <x:c r="V3146" s="12">
        <x:v>49.4</x:v>
      </x:c>
      <x:c r="W3146" s="12">
        <x:f>NA()</x:f>
      </x:c>
    </x:row>
    <x:row r="3147">
      <x:c r="A3147">
        <x:v>85024</x:v>
      </x:c>
      <x:c r="B3147" s="1">
        <x:v>44754.606290625</x:v>
      </x:c>
      <x:c r="C3147" s="6">
        <x:v>57.02107686</x:v>
      </x:c>
      <x:c r="D3147" s="14" t="s">
        <x:v>92</x:v>
      </x:c>
      <x:c r="E3147" s="15">
        <x:v>44733.6680121875</x:v>
      </x:c>
      <x:c r="F3147" t="s">
        <x:v>97</x:v>
      </x:c>
      <x:c r="G3147" s="6">
        <x:v>102.879792905185</x:v>
      </x:c>
      <x:c r="H3147" t="s">
        <x:v>95</x:v>
      </x:c>
      <x:c r="I3147" s="6">
        <x:v>29.2196768762419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20.274</x:v>
      </x:c>
      <x:c r="S3147" s="8">
        <x:v>61217.1444575065</x:v>
      </x:c>
      <x:c r="T3147" s="12">
        <x:v>269356.976879334</x:v>
      </x:c>
      <x:c r="U3147" s="12">
        <x:v>30.45</x:v>
      </x:c>
      <x:c r="V3147" s="12">
        <x:v>49.4</x:v>
      </x:c>
      <x:c r="W3147" s="12">
        <x:f>NA()</x:f>
      </x:c>
    </x:row>
    <x:row r="3148">
      <x:c r="A3148">
        <x:v>85029</x:v>
      </x:c>
      <x:c r="B3148" s="1">
        <x:v>44754.6063022338</x:v>
      </x:c>
      <x:c r="C3148" s="6">
        <x:v>57.0378046733333</x:v>
      </x:c>
      <x:c r="D3148" s="14" t="s">
        <x:v>92</x:v>
      </x:c>
      <x:c r="E3148" s="15">
        <x:v>44733.6680121875</x:v>
      </x:c>
      <x:c r="F3148" t="s">
        <x:v>97</x:v>
      </x:c>
      <x:c r="G3148" s="6">
        <x:v>102.907755110019</x:v>
      </x:c>
      <x:c r="H3148" t="s">
        <x:v>95</x:v>
      </x:c>
      <x:c r="I3148" s="6">
        <x:v>29.2196768762419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20.271</x:v>
      </x:c>
      <x:c r="S3148" s="8">
        <x:v>61215.6350821118</x:v>
      </x:c>
      <x:c r="T3148" s="12">
        <x:v>269351.019616374</x:v>
      </x:c>
      <x:c r="U3148" s="12">
        <x:v>30.45</x:v>
      </x:c>
      <x:c r="V3148" s="12">
        <x:v>49.4</x:v>
      </x:c>
      <x:c r="W3148" s="12">
        <x:f>NA()</x:f>
      </x:c>
    </x:row>
    <x:row r="3149">
      <x:c r="A3149">
        <x:v>85035</x:v>
      </x:c>
      <x:c r="B3149" s="1">
        <x:v>44754.6063138889</x:v>
      </x:c>
      <x:c r="C3149" s="6">
        <x:v>57.0545491833333</x:v>
      </x:c>
      <x:c r="D3149" s="14" t="s">
        <x:v>92</x:v>
      </x:c>
      <x:c r="E3149" s="15">
        <x:v>44733.6680121875</x:v>
      </x:c>
      <x:c r="F3149" t="s">
        <x:v>97</x:v>
      </x:c>
      <x:c r="G3149" s="6">
        <x:v>102.889112567149</x:v>
      </x:c>
      <x:c r="H3149" t="s">
        <x:v>95</x:v>
      </x:c>
      <x:c r="I3149" s="6">
        <x:v>29.2196768762419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20.273</x:v>
      </x:c>
      <x:c r="S3149" s="8">
        <x:v>61220.9503885548</x:v>
      </x:c>
      <x:c r="T3149" s="12">
        <x:v>269356.038319356</x:v>
      </x:c>
      <x:c r="U3149" s="12">
        <x:v>30.45</x:v>
      </x:c>
      <x:c r="V3149" s="12">
        <x:v>49.4</x:v>
      </x:c>
      <x:c r="W3149" s="12">
        <x:f>NA()</x:f>
      </x:c>
    </x:row>
    <x:row r="3150">
      <x:c r="A3150">
        <x:v>85041</x:v>
      </x:c>
      <x:c r="B3150" s="1">
        <x:v>44754.6063254977</x:v>
      </x:c>
      <x:c r="C3150" s="6">
        <x:v>57.07129606</x:v>
      </x:c>
      <x:c r="D3150" s="14" t="s">
        <x:v>92</x:v>
      </x:c>
      <x:c r="E3150" s="15">
        <x:v>44733.6680121875</x:v>
      </x:c>
      <x:c r="F3150" t="s">
        <x:v>97</x:v>
      </x:c>
      <x:c r="G3150" s="6">
        <x:v>102.895395905048</x:v>
      </x:c>
      <x:c r="H3150" t="s">
        <x:v>95</x:v>
      </x:c>
      <x:c r="I3150" s="6">
        <x:v>29.2134868255062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20.273</x:v>
      </x:c>
      <x:c r="S3150" s="8">
        <x:v>61223.2768154271</x:v>
      </x:c>
      <x:c r="T3150" s="12">
        <x:v>269361.871237025</x:v>
      </x:c>
      <x:c r="U3150" s="12">
        <x:v>30.45</x:v>
      </x:c>
      <x:c r="V3150" s="12">
        <x:v>49.4</x:v>
      </x:c>
      <x:c r="W3150" s="12">
        <x:f>NA()</x:f>
      </x:c>
    </x:row>
    <x:row r="3151">
      <x:c r="A3151">
        <x:v>85047</x:v>
      </x:c>
      <x:c r="B3151" s="1">
        <x:v>44754.6063371875</x:v>
      </x:c>
      <x:c r="C3151" s="6">
        <x:v>57.0880919066667</x:v>
      </x:c>
      <x:c r="D3151" s="14" t="s">
        <x:v>92</x:v>
      </x:c>
      <x:c r="E3151" s="15">
        <x:v>44733.6680121875</x:v>
      </x:c>
      <x:c r="F3151" t="s">
        <x:v>97</x:v>
      </x:c>
      <x:c r="G3151" s="6">
        <x:v>102.851840355164</x:v>
      </x:c>
      <x:c r="H3151" t="s">
        <x:v>95</x:v>
      </x:c>
      <x:c r="I3151" s="6">
        <x:v>29.2196768762419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20.277</x:v>
      </x:c>
      <x:c r="S3151" s="8">
        <x:v>61218.4190894797</x:v>
      </x:c>
      <x:c r="T3151" s="12">
        <x:v>269360.899818973</x:v>
      </x:c>
      <x:c r="U3151" s="12">
        <x:v>30.45</x:v>
      </x:c>
      <x:c r="V3151" s="12">
        <x:v>49.4</x:v>
      </x:c>
      <x:c r="W3151" s="12">
        <x:f>NA()</x:f>
      </x:c>
    </x:row>
    <x:row r="3152">
      <x:c r="A3152">
        <x:v>85053</x:v>
      </x:c>
      <x:c r="B3152" s="1">
        <x:v>44754.6063488773</x:v>
      </x:c>
      <x:c r="C3152" s="6">
        <x:v>57.1049367066667</x:v>
      </x:c>
      <x:c r="D3152" s="14" t="s">
        <x:v>92</x:v>
      </x:c>
      <x:c r="E3152" s="15">
        <x:v>44733.6680121875</x:v>
      </x:c>
      <x:c r="F3152" t="s">
        <x:v>97</x:v>
      </x:c>
      <x:c r="G3152" s="6">
        <x:v>102.886075688538</x:v>
      </x:c>
      <x:c r="H3152" t="s">
        <x:v>95</x:v>
      </x:c>
      <x:c r="I3152" s="6">
        <x:v>29.2134868255062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20.274</x:v>
      </x:c>
      <x:c r="S3152" s="8">
        <x:v>61218.4380824106</x:v>
      </x:c>
      <x:c r="T3152" s="12">
        <x:v>269348.373449799</x:v>
      </x:c>
      <x:c r="U3152" s="12">
        <x:v>30.45</x:v>
      </x:c>
      <x:c r="V3152" s="12">
        <x:v>49.4</x:v>
      </x:c>
      <x:c r="W3152" s="12">
        <x:f>NA()</x:f>
      </x:c>
    </x:row>
    <x:row r="3153">
      <x:c r="A3153">
        <x:v>85064</x:v>
      </x:c>
      <x:c r="B3153" s="1">
        <x:v>44754.6063604977</x:v>
      </x:c>
      <x:c r="C3153" s="6">
        <x:v>57.1216645533333</x:v>
      </x:c>
      <x:c r="D3153" s="14" t="s">
        <x:v>92</x:v>
      </x:c>
      <x:c r="E3153" s="15">
        <x:v>44733.6680121875</x:v>
      </x:c>
      <x:c r="F3153" t="s">
        <x:v>97</x:v>
      </x:c>
      <x:c r="G3153" s="6">
        <x:v>102.886075688538</x:v>
      </x:c>
      <x:c r="H3153" t="s">
        <x:v>95</x:v>
      </x:c>
      <x:c r="I3153" s="6">
        <x:v>29.2134868255062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20.274</x:v>
      </x:c>
      <x:c r="S3153" s="8">
        <x:v>61219.4964215481</x:v>
      </x:c>
      <x:c r="T3153" s="12">
        <x:v>269348.205352593</x:v>
      </x:c>
      <x:c r="U3153" s="12">
        <x:v>30.45</x:v>
      </x:c>
      <x:c r="V3153" s="12">
        <x:v>49.4</x:v>
      </x:c>
      <x:c r="W3153" s="12">
        <x:f>NA()</x:f>
      </x:c>
    </x:row>
    <x:row r="3154">
      <x:c r="A3154">
        <x:v>85070</x:v>
      </x:c>
      <x:c r="B3154" s="1">
        <x:v>44754.6063721065</x:v>
      </x:c>
      <x:c r="C3154" s="6">
        <x:v>57.138377385</x:v>
      </x:c>
      <x:c r="D3154" s="14" t="s">
        <x:v>92</x:v>
      </x:c>
      <x:c r="E3154" s="15">
        <x:v>44733.6680121875</x:v>
      </x:c>
      <x:c r="F3154" t="s">
        <x:v>97</x:v>
      </x:c>
      <x:c r="G3154" s="6">
        <x:v>102.889112567149</x:v>
      </x:c>
      <x:c r="H3154" t="s">
        <x:v>95</x:v>
      </x:c>
      <x:c r="I3154" s="6">
        <x:v>29.2196768762419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20.273</x:v>
      </x:c>
      <x:c r="S3154" s="8">
        <x:v>61225.3292756329</x:v>
      </x:c>
      <x:c r="T3154" s="12">
        <x:v>269346.735745677</x:v>
      </x:c>
      <x:c r="U3154" s="12">
        <x:v>30.45</x:v>
      </x:c>
      <x:c r="V3154" s="12">
        <x:v>49.4</x:v>
      </x:c>
      <x:c r="W3154" s="12">
        <x:f>NA()</x:f>
      </x:c>
    </x:row>
    <x:row r="3155">
      <x:c r="A3155">
        <x:v>85071</x:v>
      </x:c>
      <x:c r="B3155" s="1">
        <x:v>44754.6063831829</x:v>
      </x:c>
      <x:c r="C3155" s="6">
        <x:v>57.1543699583333</x:v>
      </x:c>
      <x:c r="D3155" s="14" t="s">
        <x:v>92</x:v>
      </x:c>
      <x:c r="E3155" s="15">
        <x:v>44733.6680121875</x:v>
      </x:c>
      <x:c r="F3155" t="s">
        <x:v>97</x:v>
      </x:c>
      <x:c r="G3155" s="6">
        <x:v>102.86419268159</x:v>
      </x:c>
      <x:c r="H3155" t="s">
        <x:v>95</x:v>
      </x:c>
      <x:c r="I3155" s="6">
        <x:v>29.2258669384009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20.275</x:v>
      </x:c>
      <x:c r="S3155" s="8">
        <x:v>61219.8102421529</x:v>
      </x:c>
      <x:c r="T3155" s="12">
        <x:v>269353.54401144</x:v>
      </x:c>
      <x:c r="U3155" s="12">
        <x:v>30.45</x:v>
      </x:c>
      <x:c r="V3155" s="12">
        <x:v>49.4</x:v>
      </x:c>
      <x:c r="W3155" s="12">
        <x:f>NA()</x:f>
      </x:c>
    </x:row>
    <x:row r="3156">
      <x:c r="A3156">
        <x:v>85079</x:v>
      </x:c>
      <x:c r="B3156" s="1">
        <x:v>44754.6063949074</x:v>
      </x:c>
      <x:c r="C3156" s="6">
        <x:v>57.1712381366667</x:v>
      </x:c>
      <x:c r="D3156" s="14" t="s">
        <x:v>92</x:v>
      </x:c>
      <x:c r="E3156" s="15">
        <x:v>44733.6680121875</x:v>
      </x:c>
      <x:c r="F3156" t="s">
        <x:v>97</x:v>
      </x:c>
      <x:c r="G3156" s="6">
        <x:v>102.870474315978</x:v>
      </x:c>
      <x:c r="H3156" t="s">
        <x:v>95</x:v>
      </x:c>
      <x:c r="I3156" s="6">
        <x:v>29.2196768762419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20.275</x:v>
      </x:c>
      <x:c r="S3156" s="8">
        <x:v>61230.829478848</x:v>
      </x:c>
      <x:c r="T3156" s="12">
        <x:v>269352.268447183</x:v>
      </x:c>
      <x:c r="U3156" s="12">
        <x:v>30.45</x:v>
      </x:c>
      <x:c r="V3156" s="12">
        <x:v>49.4</x:v>
      </x:c>
      <x:c r="W3156" s="12">
        <x:f>NA()</x:f>
      </x:c>
    </x:row>
    <x:row r="3157">
      <x:c r="A3157">
        <x:v>85083</x:v>
      </x:c>
      <x:c r="B3157" s="1">
        <x:v>44754.6064065972</x:v>
      </x:c>
      <x:c r="C3157" s="6">
        <x:v>57.1880662016667</x:v>
      </x:c>
      <x:c r="D3157" s="14" t="s">
        <x:v>92</x:v>
      </x:c>
      <x:c r="E3157" s="15">
        <x:v>44733.6680121875</x:v>
      </x:c>
      <x:c r="F3157" t="s">
        <x:v>97</x:v>
      </x:c>
      <x:c r="G3157" s="6">
        <x:v>102.826931266071</x:v>
      </x:c>
      <x:c r="H3157" t="s">
        <x:v>95</x:v>
      </x:c>
      <x:c r="I3157" s="6">
        <x:v>29.2258669384009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20.279</x:v>
      </x:c>
      <x:c r="S3157" s="8">
        <x:v>61229.6150368252</x:v>
      </x:c>
      <x:c r="T3157" s="12">
        <x:v>269349.649210036</x:v>
      </x:c>
      <x:c r="U3157" s="12">
        <x:v>30.45</x:v>
      </x:c>
      <x:c r="V3157" s="12">
        <x:v>49.4</x:v>
      </x:c>
      <x:c r="W3157" s="12">
        <x:f>NA()</x:f>
      </x:c>
    </x:row>
    <x:row r="3158">
      <x:c r="A3158">
        <x:v>85089</x:v>
      </x:c>
      <x:c r="B3158" s="1">
        <x:v>44754.6064182523</x:v>
      </x:c>
      <x:c r="C3158" s="6">
        <x:v>57.2048608433333</x:v>
      </x:c>
      <x:c r="D3158" s="14" t="s">
        <x:v>92</x:v>
      </x:c>
      <x:c r="E3158" s="15">
        <x:v>44733.6680121875</x:v>
      </x:c>
      <x:c r="F3158" t="s">
        <x:v>97</x:v>
      </x:c>
      <x:c r="G3158" s="6">
        <x:v>102.889112567149</x:v>
      </x:c>
      <x:c r="H3158" t="s">
        <x:v>95</x:v>
      </x:c>
      <x:c r="I3158" s="6">
        <x:v>29.2196768762419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20.273</x:v>
      </x:c>
      <x:c r="S3158" s="8">
        <x:v>61229.234656821</x:v>
      </x:c>
      <x:c r="T3158" s="12">
        <x:v>269348.466760356</x:v>
      </x:c>
      <x:c r="U3158" s="12">
        <x:v>30.45</x:v>
      </x:c>
      <x:c r="V3158" s="12">
        <x:v>49.4</x:v>
      </x:c>
      <x:c r="W3158" s="12">
        <x:f>NA()</x:f>
      </x:c>
    </x:row>
    <x:row r="3159">
      <x:c r="A3159">
        <x:v>85100</x:v>
      </x:c>
      <x:c r="B3159" s="1">
        <x:v>44754.6064300116</x:v>
      </x:c>
      <x:c r="C3159" s="6">
        <x:v>57.2217586616667</x:v>
      </x:c>
      <x:c r="D3159" s="14" t="s">
        <x:v>92</x:v>
      </x:c>
      <x:c r="E3159" s="15">
        <x:v>44733.6680121875</x:v>
      </x:c>
      <x:c r="F3159" t="s">
        <x:v>97</x:v>
      </x:c>
      <x:c r="G3159" s="6">
        <x:v>102.833210683367</x:v>
      </x:c>
      <x:c r="H3159" t="s">
        <x:v>95</x:v>
      </x:c>
      <x:c r="I3159" s="6">
        <x:v>29.2196768762419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20.279</x:v>
      </x:c>
      <x:c r="S3159" s="8">
        <x:v>61230.290102708</x:v>
      </x:c>
      <x:c r="T3159" s="12">
        <x:v>269353.905626982</x:v>
      </x:c>
      <x:c r="U3159" s="12">
        <x:v>30.45</x:v>
      </x:c>
      <x:c r="V3159" s="12">
        <x:v>49.4</x:v>
      </x:c>
      <x:c r="W3159" s="12">
        <x:f>NA()</x:f>
      </x:c>
    </x:row>
    <x:row r="3160">
      <x:c r="A3160">
        <x:v>85102</x:v>
      </x:c>
      <x:c r="B3160" s="1">
        <x:v>44754.6064410532</x:v>
      </x:c>
      <x:c r="C3160" s="6">
        <x:v>57.237700495</x:v>
      </x:c>
      <x:c r="D3160" s="14" t="s">
        <x:v>92</x:v>
      </x:c>
      <x:c r="E3160" s="15">
        <x:v>44733.6680121875</x:v>
      </x:c>
      <x:c r="F3160" t="s">
        <x:v>97</x:v>
      </x:c>
      <x:c r="G3160" s="6">
        <x:v>102.84880554902</x:v>
      </x:c>
      <x:c r="H3160" t="s">
        <x:v>95</x:v>
      </x:c>
      <x:c r="I3160" s="6">
        <x:v>29.2134868255062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20.278</x:v>
      </x:c>
      <x:c r="S3160" s="8">
        <x:v>61228.4266664257</x:v>
      </x:c>
      <x:c r="T3160" s="12">
        <x:v>269352.099126204</x:v>
      </x:c>
      <x:c r="U3160" s="12">
        <x:v>30.45</x:v>
      </x:c>
      <x:c r="V3160" s="12">
        <x:v>49.4</x:v>
      </x:c>
      <x:c r="W3160" s="12">
        <x:f>NA()</x:f>
      </x:c>
    </x:row>
    <x:row r="3161">
      <x:c r="A3161">
        <x:v>85108</x:v>
      </x:c>
      <x:c r="B3161" s="1">
        <x:v>44754.6064528588</x:v>
      </x:c>
      <x:c r="C3161" s="6">
        <x:v>57.2546957366667</x:v>
      </x:c>
      <x:c r="D3161" s="14" t="s">
        <x:v>92</x:v>
      </x:c>
      <x:c r="E3161" s="15">
        <x:v>44733.6680121875</x:v>
      </x:c>
      <x:c r="F3161" t="s">
        <x:v>97</x:v>
      </x:c>
      <x:c r="G3161" s="6">
        <x:v>102.842524983222</x:v>
      </x:c>
      <x:c r="H3161" t="s">
        <x:v>95</x:v>
      </x:c>
      <x:c r="I3161" s="6">
        <x:v>29.2196768762419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20.278</x:v>
      </x:c>
      <x:c r="S3161" s="8">
        <x:v>61231.1055937135</x:v>
      </x:c>
      <x:c r="T3161" s="12">
        <x:v>269364.460567892</x:v>
      </x:c>
      <x:c r="U3161" s="12">
        <x:v>30.45</x:v>
      </x:c>
      <x:c r="V3161" s="12">
        <x:v>49.4</x:v>
      </x:c>
      <x:c r="W3161" s="12">
        <x:f>NA()</x:f>
      </x:c>
    </x:row>
    <x:row r="3162">
      <x:c r="A3162">
        <x:v>85118</x:v>
      </x:c>
      <x:c r="B3162" s="1">
        <x:v>44754.6064645833</x:v>
      </x:c>
      <x:c r="C3162" s="6">
        <x:v>57.2715740066667</x:v>
      </x:c>
      <x:c r="D3162" s="14" t="s">
        <x:v>92</x:v>
      </x:c>
      <x:c r="E3162" s="15">
        <x:v>44733.6680121875</x:v>
      </x:c>
      <x:c r="F3162" t="s">
        <x:v>97</x:v>
      </x:c>
      <x:c r="G3162" s="6">
        <x:v>102.858121475256</x:v>
      </x:c>
      <x:c r="H3162" t="s">
        <x:v>95</x:v>
      </x:c>
      <x:c r="I3162" s="6">
        <x:v>29.2134868255062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20.277</x:v>
      </x:c>
      <x:c r="S3162" s="8">
        <x:v>61227.3508330016</x:v>
      </x:c>
      <x:c r="T3162" s="12">
        <x:v>269356.283013539</x:v>
      </x:c>
      <x:c r="U3162" s="12">
        <x:v>30.45</x:v>
      </x:c>
      <x:c r="V3162" s="12">
        <x:v>49.4</x:v>
      </x:c>
      <x:c r="W3162" s="12">
        <x:f>NA()</x:f>
      </x:c>
    </x:row>
    <x:row r="3163">
      <x:c r="A3163">
        <x:v>85123</x:v>
      </x:c>
      <x:c r="B3163" s="1">
        <x:v>44754.6064761921</x:v>
      </x:c>
      <x:c r="C3163" s="6">
        <x:v>57.2882850616667</x:v>
      </x:c>
      <x:c r="D3163" s="14" t="s">
        <x:v>92</x:v>
      </x:c>
      <x:c r="E3163" s="15">
        <x:v>44733.6680121875</x:v>
      </x:c>
      <x:c r="F3163" t="s">
        <x:v>97</x:v>
      </x:c>
      <x:c r="G3163" s="6">
        <x:v>102.823897455432</x:v>
      </x:c>
      <x:c r="H3163" t="s">
        <x:v>95</x:v>
      </x:c>
      <x:c r="I3163" s="6">
        <x:v>29.2196768762419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20.28</x:v>
      </x:c>
      <x:c r="S3163" s="8">
        <x:v>61227.6841983614</x:v>
      </x:c>
      <x:c r="T3163" s="12">
        <x:v>269345.606197793</x:v>
      </x:c>
      <x:c r="U3163" s="12">
        <x:v>30.45</x:v>
      </x:c>
      <x:c r="V3163" s="12">
        <x:v>49.4</x:v>
      </x:c>
      <x:c r="W3163" s="12">
        <x:f>NA()</x:f>
      </x:c>
    </x:row>
    <x:row r="3164">
      <x:c r="A3164">
        <x:v>85129</x:v>
      </x:c>
      <x:c r="B3164" s="1">
        <x:v>44754.6064878125</x:v>
      </x:c>
      <x:c r="C3164" s="6">
        <x:v>57.3050142733333</x:v>
      </x:c>
      <x:c r="D3164" s="14" t="s">
        <x:v>92</x:v>
      </x:c>
      <x:c r="E3164" s="15">
        <x:v>44733.6680121875</x:v>
      </x:c>
      <x:c r="F3164" t="s">
        <x:v>97</x:v>
      </x:c>
      <x:c r="G3164" s="6">
        <x:v>102.833210683367</x:v>
      </x:c>
      <x:c r="H3164" t="s">
        <x:v>95</x:v>
      </x:c>
      <x:c r="I3164" s="6">
        <x:v>29.2196768762419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20.279</x:v>
      </x:c>
      <x:c r="S3164" s="8">
        <x:v>61232.5022596131</x:v>
      </x:c>
      <x:c r="T3164" s="12">
        <x:v>269347.843747629</x:v>
      </x:c>
      <x:c r="U3164" s="12">
        <x:v>30.45</x:v>
      </x:c>
      <x:c r="V3164" s="12">
        <x:v>49.4</x:v>
      </x:c>
      <x:c r="W3164" s="12">
        <x:f>NA()</x:f>
      </x:c>
    </x:row>
    <x:row r="3165">
      <x:c r="A3165">
        <x:v>85135</x:v>
      </x:c>
      <x:c r="B3165" s="1">
        <x:v>44754.6064994213</x:v>
      </x:c>
      <x:c r="C3165" s="6">
        <x:v>57.3217552033333</x:v>
      </x:c>
      <x:c r="D3165" s="14" t="s">
        <x:v>92</x:v>
      </x:c>
      <x:c r="E3165" s="15">
        <x:v>44733.6680121875</x:v>
      </x:c>
      <x:c r="F3165" t="s">
        <x:v>97</x:v>
      </x:c>
      <x:c r="G3165" s="6">
        <x:v>102.84880554902</x:v>
      </x:c>
      <x:c r="H3165" t="s">
        <x:v>95</x:v>
      </x:c>
      <x:c r="I3165" s="6">
        <x:v>29.2134868255062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20.278</x:v>
      </x:c>
      <x:c r="S3165" s="8">
        <x:v>61230.4688677562</x:v>
      </x:c>
      <x:c r="T3165" s="12">
        <x:v>269345.927690699</x:v>
      </x:c>
      <x:c r="U3165" s="12">
        <x:v>30.45</x:v>
      </x:c>
      <x:c r="V3165" s="12">
        <x:v>49.4</x:v>
      </x:c>
      <x:c r="W3165" s="12">
        <x:f>NA()</x:f>
      </x:c>
    </x:row>
    <x:row r="3166">
      <x:c r="A3166">
        <x:v>85140</x:v>
      </x:c>
      <x:c r="B3166" s="1">
        <x:v>44754.6065104514</x:v>
      </x:c>
      <x:c r="C3166" s="6">
        <x:v>57.3376340383333</x:v>
      </x:c>
      <x:c r="D3166" s="14" t="s">
        <x:v>92</x:v>
      </x:c>
      <x:c r="E3166" s="15">
        <x:v>44733.6680121875</x:v>
      </x:c>
      <x:c r="F3166" t="s">
        <x:v>97</x:v>
      </x:c>
      <x:c r="G3166" s="6">
        <x:v>102.842524983222</x:v>
      </x:c>
      <x:c r="H3166" t="s">
        <x:v>95</x:v>
      </x:c>
      <x:c r="I3166" s="6">
        <x:v>29.2196768762419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20.278</x:v>
      </x:c>
      <x:c r="S3166" s="8">
        <x:v>61228.2996251639</x:v>
      </x:c>
      <x:c r="T3166" s="12">
        <x:v>269350.305682674</x:v>
      </x:c>
      <x:c r="U3166" s="12">
        <x:v>30.45</x:v>
      </x:c>
      <x:c r="V3166" s="12">
        <x:v>49.4</x:v>
      </x:c>
      <x:c r="W3166" s="12">
        <x:f>NA()</x:f>
      </x:c>
    </x:row>
    <x:row r="3167">
      <x:c r="A3167">
        <x:v>85144</x:v>
      </x:c>
      <x:c r="B3167" s="1">
        <x:v>44754.6065221065</x:v>
      </x:c>
      <x:c r="C3167" s="6">
        <x:v>57.354413505</x:v>
      </x:c>
      <x:c r="D3167" s="14" t="s">
        <x:v>92</x:v>
      </x:c>
      <x:c r="E3167" s="15">
        <x:v>44733.6680121875</x:v>
      </x:c>
      <x:c r="F3167" t="s">
        <x:v>97</x:v>
      </x:c>
      <x:c r="G3167" s="6">
        <x:v>102.904717194545</x:v>
      </x:c>
      <x:c r="H3167" t="s">
        <x:v>95</x:v>
      </x:c>
      <x:c r="I3167" s="6">
        <x:v>29.2134868255062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20.272</x:v>
      </x:c>
      <x:c r="S3167" s="8">
        <x:v>61232.4977288416</x:v>
      </x:c>
      <x:c r="T3167" s="12">
        <x:v>269348.549129608</x:v>
      </x:c>
      <x:c r="U3167" s="12">
        <x:v>30.45</x:v>
      </x:c>
      <x:c r="V3167" s="12">
        <x:v>49.4</x:v>
      </x:c>
      <x:c r="W3167" s="12">
        <x:f>NA()</x:f>
      </x:c>
    </x:row>
    <x:row r="3168">
      <x:c r="A3168">
        <x:v>85151</x:v>
      </x:c>
      <x:c r="B3168" s="1">
        <x:v>44754.6065337153</x:v>
      </x:c>
      <x:c r="C3168" s="6">
        <x:v>57.3711246166667</x:v>
      </x:c>
      <x:c r="D3168" s="14" t="s">
        <x:v>92</x:v>
      </x:c>
      <x:c r="E3168" s="15">
        <x:v>44733.6680121875</x:v>
      </x:c>
      <x:c r="F3168" t="s">
        <x:v>97</x:v>
      </x:c>
      <x:c r="G3168" s="6">
        <x:v>102.811552563896</x:v>
      </x:c>
      <x:c r="H3168" t="s">
        <x:v>95</x:v>
      </x:c>
      <x:c r="I3168" s="6">
        <x:v>29.2134868255062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20.282</x:v>
      </x:c>
      <x:c r="S3168" s="8">
        <x:v>61236.7457774546</x:v>
      </x:c>
      <x:c r="T3168" s="12">
        <x:v>269360.552688578</x:v>
      </x:c>
      <x:c r="U3168" s="12">
        <x:v>30.45</x:v>
      </x:c>
      <x:c r="V3168" s="12">
        <x:v>49.4</x:v>
      </x:c>
      <x:c r="W3168" s="12">
        <x:f>NA()</x:f>
      </x:c>
    </x:row>
    <x:row r="3169">
      <x:c r="A3169">
        <x:v>85158</x:v>
      </x:c>
      <x:c r="B3169" s="1">
        <x:v>44754.6065454051</x:v>
      </x:c>
      <x:c r="C3169" s="6">
        <x:v>57.3879415383333</x:v>
      </x:c>
      <x:c r="D3169" s="14" t="s">
        <x:v>92</x:v>
      </x:c>
      <x:c r="E3169" s="15">
        <x:v>44733.6680121875</x:v>
      </x:c>
      <x:c r="F3169" t="s">
        <x:v>97</x:v>
      </x:c>
      <x:c r="G3169" s="6">
        <x:v>102.80527421465</x:v>
      </x:c>
      <x:c r="H3169" t="s">
        <x:v>95</x:v>
      </x:c>
      <x:c r="I3169" s="6">
        <x:v>29.2196768762419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20.282</x:v>
      </x:c>
      <x:c r="S3169" s="8">
        <x:v>61234.8523489869</x:v>
      </x:c>
      <x:c r="T3169" s="12">
        <x:v>269354.144523425</x:v>
      </x:c>
      <x:c r="U3169" s="12">
        <x:v>30.45</x:v>
      </x:c>
      <x:c r="V3169" s="12">
        <x:v>49.4</x:v>
      </x:c>
      <x:c r="W3169" s="12">
        <x:f>NA()</x:f>
      </x:c>
    </x:row>
    <x:row r="3170">
      <x:c r="A3170">
        <x:v>85164</x:v>
      </x:c>
      <x:c r="B3170" s="1">
        <x:v>44754.6065570255</x:v>
      </x:c>
      <x:c r="C3170" s="6">
        <x:v>57.4046694333333</x:v>
      </x:c>
      <x:c r="D3170" s="14" t="s">
        <x:v>92</x:v>
      </x:c>
      <x:c r="E3170" s="15">
        <x:v>44733.6680121875</x:v>
      </x:c>
      <x:c r="F3170" t="s">
        <x:v>97</x:v>
      </x:c>
      <x:c r="G3170" s="6">
        <x:v>102.830176912829</x:v>
      </x:c>
      <x:c r="H3170" t="s">
        <x:v>95</x:v>
      </x:c>
      <x:c r="I3170" s="6">
        <x:v>29.2134868255062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20.28</x:v>
      </x:c>
      <x:c r="S3170" s="8">
        <x:v>61234.9121421563</x:v>
      </x:c>
      <x:c r="T3170" s="12">
        <x:v>269347.175077667</x:v>
      </x:c>
      <x:c r="U3170" s="12">
        <x:v>30.45</x:v>
      </x:c>
      <x:c r="V3170" s="12">
        <x:v>49.4</x:v>
      </x:c>
      <x:c r="W3170" s="12">
        <x:f>NA()</x:f>
      </x:c>
    </x:row>
    <x:row r="3171">
      <x:c r="A3171">
        <x:v>85169</x:v>
      </x:c>
      <x:c r="B3171" s="1">
        <x:v>44754.606568669</x:v>
      </x:c>
      <x:c r="C3171" s="6">
        <x:v>57.4214606083333</x:v>
      </x:c>
      <x:c r="D3171" s="14" t="s">
        <x:v>92</x:v>
      </x:c>
      <x:c r="E3171" s="15">
        <x:v>44733.6680121875</x:v>
      </x:c>
      <x:c r="F3171" t="s">
        <x:v>97</x:v>
      </x:c>
      <x:c r="G3171" s="6">
        <x:v>102.820864202539</x:v>
      </x:c>
      <x:c r="H3171" t="s">
        <x:v>95</x:v>
      </x:c>
      <x:c r="I3171" s="6">
        <x:v>29.2134868255062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20.281</x:v>
      </x:c>
      <x:c r="S3171" s="8">
        <x:v>61234.5360113517</x:v>
      </x:c>
      <x:c r="T3171" s="12">
        <x:v>269345.009641943</x:v>
      </x:c>
      <x:c r="U3171" s="12">
        <x:v>30.45</x:v>
      </x:c>
      <x:c r="V3171" s="12">
        <x:v>49.4</x:v>
      </x:c>
      <x:c r="W3171" s="12">
        <x:f>NA()</x:f>
      </x:c>
    </x:row>
    <x:row r="3172">
      <x:c r="A3172">
        <x:v>85176</x:v>
      </x:c>
      <x:c r="B3172" s="1">
        <x:v>44754.6065803241</x:v>
      </x:c>
      <x:c r="C3172" s="6">
        <x:v>57.4382503066667</x:v>
      </x:c>
      <x:c r="D3172" s="14" t="s">
        <x:v>92</x:v>
      </x:c>
      <x:c r="E3172" s="15">
        <x:v>44733.6680121875</x:v>
      </x:c>
      <x:c r="F3172" t="s">
        <x:v>97</x:v>
      </x:c>
      <x:c r="G3172" s="6">
        <x:v>102.858121475256</x:v>
      </x:c>
      <x:c r="H3172" t="s">
        <x:v>95</x:v>
      </x:c>
      <x:c r="I3172" s="6">
        <x:v>29.2134868255062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20.277</x:v>
      </x:c>
      <x:c r="S3172" s="8">
        <x:v>61245.262841509</x:v>
      </x:c>
      <x:c r="T3172" s="12">
        <x:v>269349.028792023</x:v>
      </x:c>
      <x:c r="U3172" s="12">
        <x:v>30.45</x:v>
      </x:c>
      <x:c r="V3172" s="12">
        <x:v>49.4</x:v>
      </x:c>
      <x:c r="W3172" s="12">
        <x:f>NA()</x:f>
      </x:c>
    </x:row>
    <x:row r="3173">
      <x:c r="A3173">
        <x:v>85184</x:v>
      </x:c>
      <x:c r="B3173" s="1">
        <x:v>44754.6065920139</x:v>
      </x:c>
      <x:c r="C3173" s="6">
        <x:v>57.455074605</x:v>
      </x:c>
      <x:c r="D3173" s="14" t="s">
        <x:v>92</x:v>
      </x:c>
      <x:c r="E3173" s="15">
        <x:v>44733.6680121875</x:v>
      </x:c>
      <x:c r="F3173" t="s">
        <x:v>97</x:v>
      </x:c>
      <x:c r="G3173" s="6">
        <x:v>102.830176912829</x:v>
      </x:c>
      <x:c r="H3173" t="s">
        <x:v>95</x:v>
      </x:c>
      <x:c r="I3173" s="6">
        <x:v>29.2134868255062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20.28</x:v>
      </x:c>
      <x:c r="S3173" s="8">
        <x:v>61240.2649788281</x:v>
      </x:c>
      <x:c r="T3173" s="12">
        <x:v>269363.73332748</x:v>
      </x:c>
      <x:c r="U3173" s="12">
        <x:v>30.45</x:v>
      </x:c>
      <x:c r="V3173" s="12">
        <x:v>49.4</x:v>
      </x:c>
      <x:c r="W3173" s="12">
        <x:f>NA()</x:f>
      </x:c>
    </x:row>
    <x:row r="3174">
      <x:c r="A3174">
        <x:v>85185</x:v>
      </x:c>
      <x:c r="B3174" s="1">
        <x:v>44754.6066030903</x:v>
      </x:c>
      <x:c r="C3174" s="6">
        <x:v>57.4710278333333</x:v>
      </x:c>
      <x:c r="D3174" s="14" t="s">
        <x:v>92</x:v>
      </x:c>
      <x:c r="E3174" s="15">
        <x:v>44733.6680121875</x:v>
      </x:c>
      <x:c r="F3174" t="s">
        <x:v>97</x:v>
      </x:c>
      <x:c r="G3174" s="6">
        <x:v>102.795964201468</x:v>
      </x:c>
      <x:c r="H3174" t="s">
        <x:v>95</x:v>
      </x:c>
      <x:c r="I3174" s="6">
        <x:v>29.2196768762419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20.283</x:v>
      </x:c>
      <x:c r="S3174" s="8">
        <x:v>61241.7784233805</x:v>
      </x:c>
      <x:c r="T3174" s="12">
        <x:v>269348.948009745</x:v>
      </x:c>
      <x:c r="U3174" s="12">
        <x:v>30.45</x:v>
      </x:c>
      <x:c r="V3174" s="12">
        <x:v>49.4</x:v>
      </x:c>
      <x:c r="W3174" s="12">
        <x:f>NA()</x:f>
      </x:c>
    </x:row>
    <x:row r="3175">
      <x:c r="A3175">
        <x:v>85192</x:v>
      </x:c>
      <x:c r="B3175" s="1">
        <x:v>44754.6066148148</x:v>
      </x:c>
      <x:c r="C3175" s="6">
        <x:v>57.487922775</x:v>
      </x:c>
      <x:c r="D3175" s="14" t="s">
        <x:v>92</x:v>
      </x:c>
      <x:c r="E3175" s="15">
        <x:v>44733.6680121875</x:v>
      </x:c>
      <x:c r="F3175" t="s">
        <x:v>97</x:v>
      </x:c>
      <x:c r="G3175" s="6">
        <x:v>102.823897455432</x:v>
      </x:c>
      <x:c r="H3175" t="s">
        <x:v>95</x:v>
      </x:c>
      <x:c r="I3175" s="6">
        <x:v>29.2196768762419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20.28</x:v>
      </x:c>
      <x:c r="S3175" s="8">
        <x:v>61236.5285627845</x:v>
      </x:c>
      <x:c r="T3175" s="12">
        <x:v>269336.477298497</x:v>
      </x:c>
      <x:c r="U3175" s="12">
        <x:v>30.45</x:v>
      </x:c>
      <x:c r="V3175" s="12">
        <x:v>49.4</x:v>
      </x:c>
      <x:c r="W3175" s="12">
        <x:f>NA()</x:f>
      </x:c>
    </x:row>
    <x:row r="3176">
      <x:c r="A3176">
        <x:v>85197</x:v>
      </x:c>
      <x:c r="B3176" s="1">
        <x:v>44754.6066264699</x:v>
      </x:c>
      <x:c r="C3176" s="6">
        <x:v>57.5046514783333</x:v>
      </x:c>
      <x:c r="D3176" s="14" t="s">
        <x:v>92</x:v>
      </x:c>
      <x:c r="E3176" s="15">
        <x:v>44733.6680121875</x:v>
      </x:c>
      <x:c r="F3176" t="s">
        <x:v>97</x:v>
      </x:c>
      <x:c r="G3176" s="6">
        <x:v>102.786655259536</x:v>
      </x:c>
      <x:c r="H3176" t="s">
        <x:v>95</x:v>
      </x:c>
      <x:c r="I3176" s="6">
        <x:v>29.2196768762419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20.284</x:v>
      </x:c>
      <x:c r="S3176" s="8">
        <x:v>61242.9342390784</x:v>
      </x:c>
      <x:c r="T3176" s="12">
        <x:v>269344.64789257</x:v>
      </x:c>
      <x:c r="U3176" s="12">
        <x:v>30.45</x:v>
      </x:c>
      <x:c r="V3176" s="12">
        <x:v>49.4</x:v>
      </x:c>
      <x:c r="W3176" s="12">
        <x:f>NA()</x:f>
      </x:c>
    </x:row>
    <x:row r="3177">
      <x:c r="A3177">
        <x:v>85205</x:v>
      </x:c>
      <x:c r="B3177" s="1">
        <x:v>44754.6066380787</x:v>
      </x:c>
      <x:c r="C3177" s="6">
        <x:v>57.521399445</x:v>
      </x:c>
      <x:c r="D3177" s="14" t="s">
        <x:v>92</x:v>
      </x:c>
      <x:c r="E3177" s="15">
        <x:v>44733.6680121875</x:v>
      </x:c>
      <x:c r="F3177" t="s">
        <x:v>97</x:v>
      </x:c>
      <x:c r="G3177" s="6">
        <x:v>102.795964201468</x:v>
      </x:c>
      <x:c r="H3177" t="s">
        <x:v>95</x:v>
      </x:c>
      <x:c r="I3177" s="6">
        <x:v>29.2196768762419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20.283</x:v>
      </x:c>
      <x:c r="S3177" s="8">
        <x:v>61240.8988660077</x:v>
      </x:c>
      <x:c r="T3177" s="12">
        <x:v>269351.881600002</x:v>
      </x:c>
      <x:c r="U3177" s="12">
        <x:v>30.45</x:v>
      </x:c>
      <x:c r="V3177" s="12">
        <x:v>49.4</x:v>
      </x:c>
      <x:c r="W3177" s="12">
        <x:f>NA()</x:f>
      </x:c>
    </x:row>
    <x:row r="3178">
      <x:c r="A3178">
        <x:v>85209</x:v>
      </x:c>
      <x:c r="B3178" s="1">
        <x:v>44754.6066496875</x:v>
      </x:c>
      <x:c r="C3178" s="6">
        <x:v>57.5381392833333</x:v>
      </x:c>
      <x:c r="D3178" s="14" t="s">
        <x:v>92</x:v>
      </x:c>
      <x:c r="E3178" s="15">
        <x:v>44733.6680121875</x:v>
      </x:c>
      <x:c r="F3178" t="s">
        <x:v>97</x:v>
      </x:c>
      <x:c r="G3178" s="6">
        <x:v>102.811552563896</x:v>
      </x:c>
      <x:c r="H3178" t="s">
        <x:v>95</x:v>
      </x:c>
      <x:c r="I3178" s="6">
        <x:v>29.2134868255062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20.282</x:v>
      </x:c>
      <x:c r="S3178" s="8">
        <x:v>61243.6712478762</x:v>
      </x:c>
      <x:c r="T3178" s="12">
        <x:v>269358.463532896</x:v>
      </x:c>
      <x:c r="U3178" s="12">
        <x:v>30.45</x:v>
      </x:c>
      <x:c r="V3178" s="12">
        <x:v>49.4</x:v>
      </x:c>
      <x:c r="W3178" s="12">
        <x:f>NA()</x:f>
      </x:c>
    </x:row>
    <x:row r="3179">
      <x:c r="A3179">
        <x:v>85216</x:v>
      </x:c>
      <x:c r="B3179" s="1">
        <x:v>44754.6066613426</x:v>
      </x:c>
      <x:c r="C3179" s="6">
        <x:v>57.554881885</x:v>
      </x:c>
      <x:c r="D3179" s="14" t="s">
        <x:v>92</x:v>
      </x:c>
      <x:c r="E3179" s="15">
        <x:v>44733.6680121875</x:v>
      </x:c>
      <x:c r="F3179" t="s">
        <x:v>97</x:v>
      </x:c>
      <x:c r="G3179" s="6">
        <x:v>102.799210336326</x:v>
      </x:c>
      <x:c r="H3179" t="s">
        <x:v>95</x:v>
      </x:c>
      <x:c r="I3179" s="6">
        <x:v>29.2072967861923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20.284</x:v>
      </x:c>
      <x:c r="S3179" s="8">
        <x:v>61243.2805830624</x:v>
      </x:c>
      <x:c r="T3179" s="12">
        <x:v>269356.642927197</x:v>
      </x:c>
      <x:c r="U3179" s="12">
        <x:v>30.45</x:v>
      </x:c>
      <x:c r="V3179" s="12">
        <x:v>49.4</x:v>
      </x:c>
      <x:c r="W3179" s="12">
        <x:f>NA()</x:f>
      </x:c>
    </x:row>
    <x:row r="3180">
      <x:c r="A3180">
        <x:v>85224</x:v>
      </x:c>
      <x:c r="B3180" s="1">
        <x:v>44754.6066729514</x:v>
      </x:c>
      <x:c r="C3180" s="6">
        <x:v>57.5716232916667</x:v>
      </x:c>
      <x:c r="D3180" s="14" t="s">
        <x:v>92</x:v>
      </x:c>
      <x:c r="E3180" s="15">
        <x:v>44733.6680121875</x:v>
      </x:c>
      <x:c r="F3180" t="s">
        <x:v>97</x:v>
      </x:c>
      <x:c r="G3180" s="6">
        <x:v>102.777347388687</x:v>
      </x:c>
      <x:c r="H3180" t="s">
        <x:v>95</x:v>
      </x:c>
      <x:c r="I3180" s="6">
        <x:v>29.2196768762419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20.285</x:v>
      </x:c>
      <x:c r="S3180" s="8">
        <x:v>61243.8329638084</x:v>
      </x:c>
      <x:c r="T3180" s="12">
        <x:v>269354.262928887</x:v>
      </x:c>
      <x:c r="U3180" s="12">
        <x:v>30.45</x:v>
      </x:c>
      <x:c r="V3180" s="12">
        <x:v>49.4</x:v>
      </x:c>
      <x:c r="W3180" s="12">
        <x:f>NA()</x:f>
      </x:c>
    </x:row>
    <x:row r="3181">
      <x:c r="A3181">
        <x:v>85231</x:v>
      </x:c>
      <x:c r="B3181" s="1">
        <x:v>44754.6066845718</x:v>
      </x:c>
      <x:c r="C3181" s="6">
        <x:v>57.5883726583333</x:v>
      </x:c>
      <x:c r="D3181" s="14" t="s">
        <x:v>92</x:v>
      </x:c>
      <x:c r="E3181" s="15">
        <x:v>44733.6680121875</x:v>
      </x:c>
      <x:c r="F3181" t="s">
        <x:v>97</x:v>
      </x:c>
      <x:c r="G3181" s="6">
        <x:v>102.811552563896</x:v>
      </x:c>
      <x:c r="H3181" t="s">
        <x:v>95</x:v>
      </x:c>
      <x:c r="I3181" s="6">
        <x:v>29.2134868255062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20.282</x:v>
      </x:c>
      <x:c r="S3181" s="8">
        <x:v>61246.3859255502</x:v>
      </x:c>
      <x:c r="T3181" s="12">
        <x:v>269347.365960995</x:v>
      </x:c>
      <x:c r="U3181" s="12">
        <x:v>30.45</x:v>
      </x:c>
      <x:c r="V3181" s="12">
        <x:v>49.4</x:v>
      </x:c>
      <x:c r="W3181" s="12">
        <x:f>NA()</x:f>
      </x:c>
    </x:row>
    <x:row r="3182">
      <x:c r="A3182">
        <x:v>85234</x:v>
      </x:c>
      <x:c r="B3182" s="1">
        <x:v>44754.6066957176</x:v>
      </x:c>
      <x:c r="C3182" s="6">
        <x:v>57.6043919466667</x:v>
      </x:c>
      <x:c r="D3182" s="14" t="s">
        <x:v>92</x:v>
      </x:c>
      <x:c r="E3182" s="15">
        <x:v>44733.6680121875</x:v>
      </x:c>
      <x:c r="F3182" t="s">
        <x:v>97</x:v>
      </x:c>
      <x:c r="G3182" s="6">
        <x:v>102.755705227262</x:v>
      </x:c>
      <x:c r="H3182" t="s">
        <x:v>95</x:v>
      </x:c>
      <x:c r="I3182" s="6">
        <x:v>29.2134868255062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20.288</x:v>
      </x:c>
      <x:c r="S3182" s="8">
        <x:v>61243.1172862483</x:v>
      </x:c>
      <x:c r="T3182" s="12">
        <x:v>269347.266057069</x:v>
      </x:c>
      <x:c r="U3182" s="12">
        <x:v>30.45</x:v>
      </x:c>
      <x:c r="V3182" s="12">
        <x:v>49.4</x:v>
      </x:c>
      <x:c r="W3182" s="12">
        <x:f>NA()</x:f>
      </x:c>
    </x:row>
    <x:row r="3183">
      <x:c r="A3183">
        <x:v>85240</x:v>
      </x:c>
      <x:c r="B3183" s="1">
        <x:v>44754.6067073727</x:v>
      </x:c>
      <x:c r="C3183" s="6">
        <x:v>57.621187365</x:v>
      </x:c>
      <x:c r="D3183" s="14" t="s">
        <x:v>92</x:v>
      </x:c>
      <x:c r="E3183" s="15">
        <x:v>44733.6680121875</x:v>
      </x:c>
      <x:c r="F3183" t="s">
        <x:v>97</x:v>
      </x:c>
      <x:c r="G3183" s="6">
        <x:v>102.78059345014</x:v>
      </x:c>
      <x:c r="H3183" t="s">
        <x:v>95</x:v>
      </x:c>
      <x:c r="I3183" s="6">
        <x:v>29.2072967861923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20.286</x:v>
      </x:c>
      <x:c r="S3183" s="8">
        <x:v>61241.7788654081</x:v>
      </x:c>
      <x:c r="T3183" s="12">
        <x:v>269337.548167246</x:v>
      </x:c>
      <x:c r="U3183" s="12">
        <x:v>30.45</x:v>
      </x:c>
      <x:c r="V3183" s="12">
        <x:v>49.4</x:v>
      </x:c>
      <x:c r="W3183" s="12">
        <x:f>NA()</x:f>
      </x:c>
    </x:row>
    <x:row r="3184">
      <x:c r="A3184">
        <x:v>85245</x:v>
      </x:c>
      <x:c r="B3184" s="1">
        <x:v>44754.6067190625</x:v>
      </x:c>
      <x:c r="C3184" s="6">
        <x:v>57.6380290783333</x:v>
      </x:c>
      <x:c r="D3184" s="14" t="s">
        <x:v>92</x:v>
      </x:c>
      <x:c r="E3184" s="15">
        <x:v>44733.6680121875</x:v>
      </x:c>
      <x:c r="F3184" t="s">
        <x:v>97</x:v>
      </x:c>
      <x:c r="G3184" s="6">
        <x:v>102.768040588753</x:v>
      </x:c>
      <x:c r="H3184" t="s">
        <x:v>95</x:v>
      </x:c>
      <x:c r="I3184" s="6">
        <x:v>29.2196768762419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20.286</x:v>
      </x:c>
      <x:c r="S3184" s="8">
        <x:v>61245.6329247948</x:v>
      </x:c>
      <x:c r="T3184" s="12">
        <x:v>269348.661392634</x:v>
      </x:c>
      <x:c r="U3184" s="12">
        <x:v>30.45</x:v>
      </x:c>
      <x:c r="V3184" s="12">
        <x:v>49.4</x:v>
      </x:c>
      <x:c r="W3184" s="12">
        <x:f>NA()</x:f>
      </x:c>
    </x:row>
    <x:row r="3185">
      <x:c r="A3185">
        <x:v>85254</x:v>
      </x:c>
      <x:c r="B3185" s="1">
        <x:v>44754.606730706</x:v>
      </x:c>
      <x:c r="C3185" s="6">
        <x:v>57.654757005</x:v>
      </x:c>
      <x:c r="D3185" s="14" t="s">
        <x:v>92</x:v>
      </x:c>
      <x:c r="E3185" s="15">
        <x:v>44733.6680121875</x:v>
      </x:c>
      <x:c r="F3185" t="s">
        <x:v>97</x:v>
      </x:c>
      <x:c r="G3185" s="6">
        <x:v>102.792932500883</x:v>
      </x:c>
      <x:c r="H3185" t="s">
        <x:v>95</x:v>
      </x:c>
      <x:c r="I3185" s="6">
        <x:v>29.2134868255062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20.284</x:v>
      </x:c>
      <x:c r="S3185" s="8">
        <x:v>61251.6686430752</x:v>
      </x:c>
      <x:c r="T3185" s="12">
        <x:v>269343.496092695</x:v>
      </x:c>
      <x:c r="U3185" s="12">
        <x:v>30.45</x:v>
      </x:c>
      <x:c r="V3185" s="12">
        <x:v>49.4</x:v>
      </x:c>
      <x:c r="W3185" s="12">
        <x:f>NA()</x:f>
      </x:c>
    </x:row>
    <x:row r="3186">
      <x:c r="A3186">
        <x:v>85262</x:v>
      </x:c>
      <x:c r="B3186" s="1">
        <x:v>44754.6067423264</x:v>
      </x:c>
      <x:c r="C3186" s="6">
        <x:v>57.6714984433333</x:v>
      </x:c>
      <x:c r="D3186" s="14" t="s">
        <x:v>92</x:v>
      </x:c>
      <x:c r="E3186" s="15">
        <x:v>44733.6680121875</x:v>
      </x:c>
      <x:c r="F3186" t="s">
        <x:v>97</x:v>
      </x:c>
      <x:c r="G3186" s="6">
        <x:v>102.78059345014</x:v>
      </x:c>
      <x:c r="H3186" t="s">
        <x:v>95</x:v>
      </x:c>
      <x:c r="I3186" s="6">
        <x:v>29.2072967861923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20.286</x:v>
      </x:c>
      <x:c r="S3186" s="8">
        <x:v>61252.5168960176</x:v>
      </x:c>
      <x:c r="T3186" s="12">
        <x:v>269340.9957918</x:v>
      </x:c>
      <x:c r="U3186" s="12">
        <x:v>30.45</x:v>
      </x:c>
      <x:c r="V3186" s="12">
        <x:v>49.4</x:v>
      </x:c>
      <x:c r="W3186" s="12">
        <x:f>NA()</x:f>
      </x:c>
    </x:row>
    <x:row r="3187">
      <x:c r="A3187">
        <x:v>85265</x:v>
      </x:c>
      <x:c r="B3187" s="1">
        <x:v>44754.6067539699</x:v>
      </x:c>
      <x:c r="C3187" s="6">
        <x:v>57.6882736033333</x:v>
      </x:c>
      <x:c r="D3187" s="14" t="s">
        <x:v>92</x:v>
      </x:c>
      <x:c r="E3187" s="15">
        <x:v>44733.6680121875</x:v>
      </x:c>
      <x:c r="F3187" t="s">
        <x:v>97</x:v>
      </x:c>
      <x:c r="G3187" s="6">
        <x:v>102.727796012635</x:v>
      </x:c>
      <x:c r="H3187" t="s">
        <x:v>95</x:v>
      </x:c>
      <x:c r="I3187" s="6">
        <x:v>29.2134868255062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20.291</x:v>
      </x:c>
      <x:c r="S3187" s="8">
        <x:v>61249.1731926694</x:v>
      </x:c>
      <x:c r="T3187" s="12">
        <x:v>269345.273438981</x:v>
      </x:c>
      <x:c r="U3187" s="12">
        <x:v>30.45</x:v>
      </x:c>
      <x:c r="V3187" s="12">
        <x:v>49.4</x:v>
      </x:c>
      <x:c r="W3187" s="12">
        <x:f>NA()</x:f>
      </x:c>
    </x:row>
    <x:row r="3188">
      <x:c r="A3188">
        <x:v>85269</x:v>
      </x:c>
      <x:c r="B3188" s="1">
        <x:v>44754.6067651273</x:v>
      </x:c>
      <x:c r="C3188" s="6">
        <x:v>57.7043084383333</x:v>
      </x:c>
      <x:c r="D3188" s="14" t="s">
        <x:v>92</x:v>
      </x:c>
      <x:c r="E3188" s="15">
        <x:v>44733.6680121875</x:v>
      </x:c>
      <x:c r="F3188" t="s">
        <x:v>97</x:v>
      </x:c>
      <x:c r="G3188" s="6">
        <x:v>102.752676151992</x:v>
      </x:c>
      <x:c r="H3188" t="s">
        <x:v>95</x:v>
      </x:c>
      <x:c r="I3188" s="6">
        <x:v>29.2072967861923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20.289</x:v>
      </x:c>
      <x:c r="S3188" s="8">
        <x:v>61243.6290328902</x:v>
      </x:c>
      <x:c r="T3188" s="12">
        <x:v>269340.748452394</x:v>
      </x:c>
      <x:c r="U3188" s="12">
        <x:v>30.45</x:v>
      </x:c>
      <x:c r="V3188" s="12">
        <x:v>49.4</x:v>
      </x:c>
      <x:c r="W3188" s="12">
        <x:f>NA()</x:f>
      </x:c>
    </x:row>
    <x:row r="3189">
      <x:c r="A3189">
        <x:v>85277</x:v>
      </x:c>
      <x:c r="B3189" s="1">
        <x:v>44754.6067767708</x:v>
      </x:c>
      <x:c r="C3189" s="6">
        <x:v>57.7211239783333</x:v>
      </x:c>
      <x:c r="D3189" s="14" t="s">
        <x:v>92</x:v>
      </x:c>
      <x:c r="E3189" s="15">
        <x:v>44733.6680121875</x:v>
      </x:c>
      <x:c r="F3189" t="s">
        <x:v>97</x:v>
      </x:c>
      <x:c r="G3189" s="6">
        <x:v>102.718495081265</x:v>
      </x:c>
      <x:c r="H3189" t="s">
        <x:v>95</x:v>
      </x:c>
      <x:c r="I3189" s="6">
        <x:v>29.2134868255062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20.292</x:v>
      </x:c>
      <x:c r="S3189" s="8">
        <x:v>61247.0286877735</x:v>
      </x:c>
      <x:c r="T3189" s="12">
        <x:v>269341.840021701</x:v>
      </x:c>
      <x:c r="U3189" s="12">
        <x:v>30.45</x:v>
      </x:c>
      <x:c r="V3189" s="12">
        <x:v>49.4</x:v>
      </x:c>
      <x:c r="W3189" s="12">
        <x:f>NA()</x:f>
      </x:c>
    </x:row>
    <x:row r="3190">
      <x:c r="A3190">
        <x:v>85281</x:v>
      </x:c>
      <x:c r="B3190" s="1">
        <x:v>44754.6067883912</x:v>
      </x:c>
      <x:c r="C3190" s="6">
        <x:v>57.73785185</x:v>
      </x:c>
      <x:c r="D3190" s="14" t="s">
        <x:v>92</x:v>
      </x:c>
      <x:c r="E3190" s="15">
        <x:v>44733.6680121875</x:v>
      </x:c>
      <x:c r="F3190" t="s">
        <x:v>97</x:v>
      </x:c>
      <x:c r="G3190" s="6">
        <x:v>102.721522646962</x:v>
      </x:c>
      <x:c r="H3190" t="s">
        <x:v>95</x:v>
      </x:c>
      <x:c r="I3190" s="6">
        <x:v>29.2196768762419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20.291</x:v>
      </x:c>
      <x:c r="S3190" s="8">
        <x:v>61256.4068896354</x:v>
      </x:c>
      <x:c r="T3190" s="12">
        <x:v>269338.903230816</x:v>
      </x:c>
      <x:c r="U3190" s="12">
        <x:v>30.45</x:v>
      </x:c>
      <x:c r="V3190" s="12">
        <x:v>49.4</x:v>
      </x:c>
      <x:c r="W3190" s="12">
        <x:f>NA()</x:f>
      </x:c>
    </x:row>
    <x:row r="3191">
      <x:c r="A3191">
        <x:v>85288</x:v>
      </x:c>
      <x:c r="B3191" s="1">
        <x:v>44754.6068</x:v>
      </x:c>
      <x:c r="C3191" s="6">
        <x:v>57.754579655</x:v>
      </x:c>
      <x:c r="D3191" s="14" t="s">
        <x:v>92</x:v>
      </x:c>
      <x:c r="E3191" s="15">
        <x:v>44733.6680121875</x:v>
      </x:c>
      <x:c r="F3191" t="s">
        <x:v>97</x:v>
      </x:c>
      <x:c r="G3191" s="6">
        <x:v>102.746401085466</x:v>
      </x:c>
      <x:c r="H3191" t="s">
        <x:v>95</x:v>
      </x:c>
      <x:c r="I3191" s="6">
        <x:v>29.2134868255062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20.289</x:v>
      </x:c>
      <x:c r="S3191" s="8">
        <x:v>61245.8853169588</x:v>
      </x:c>
      <x:c r="T3191" s="12">
        <x:v>269349.880891119</x:v>
      </x:c>
      <x:c r="U3191" s="12">
        <x:v>30.45</x:v>
      </x:c>
      <x:c r="V3191" s="12">
        <x:v>49.4</x:v>
      </x:c>
      <x:c r="W3191" s="12">
        <x:f>NA()</x:f>
      </x:c>
    </x:row>
    <x:row r="3192">
      <x:c r="A3192">
        <x:v>85296</x:v>
      </x:c>
      <x:c r="B3192" s="1">
        <x:v>44754.6068116551</x:v>
      </x:c>
      <x:c r="C3192" s="6">
        <x:v>57.7713074783333</x:v>
      </x:c>
      <x:c r="D3192" s="14" t="s">
        <x:v>92</x:v>
      </x:c>
      <x:c r="E3192" s="15">
        <x:v>44733.6680121875</x:v>
      </x:c>
      <x:c r="F3192" t="s">
        <x:v>97</x:v>
      </x:c>
      <x:c r="G3192" s="6">
        <x:v>102.746401085466</x:v>
      </x:c>
      <x:c r="H3192" t="s">
        <x:v>95</x:v>
      </x:c>
      <x:c r="I3192" s="6">
        <x:v>29.2134868255062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20.289</x:v>
      </x:c>
      <x:c r="S3192" s="8">
        <x:v>61249.1857401171</x:v>
      </x:c>
      <x:c r="T3192" s="12">
        <x:v>269348.840098977</x:v>
      </x:c>
      <x:c r="U3192" s="12">
        <x:v>30.45</x:v>
      </x:c>
      <x:c r="V3192" s="12">
        <x:v>49.4</x:v>
      </x:c>
      <x:c r="W3192" s="12">
        <x:f>NA()</x:f>
      </x:c>
    </x:row>
    <x:row r="3193">
      <x:c r="A3193">
        <x:v>85301</x:v>
      </x:c>
      <x:c r="B3193" s="1">
        <x:v>44754.6068232639</x:v>
      </x:c>
      <x:c r="C3193" s="6">
        <x:v>57.788085425</x:v>
      </x:c>
      <x:c r="D3193" s="14" t="s">
        <x:v>92</x:v>
      </x:c>
      <x:c r="E3193" s="15">
        <x:v>44733.6680121875</x:v>
      </x:c>
      <x:c r="F3193" t="s">
        <x:v>97</x:v>
      </x:c>
      <x:c r="G3193" s="6">
        <x:v>102.78059345014</x:v>
      </x:c>
      <x:c r="H3193" t="s">
        <x:v>95</x:v>
      </x:c>
      <x:c r="I3193" s="6">
        <x:v>29.2072967861923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20.286</x:v>
      </x:c>
      <x:c r="S3193" s="8">
        <x:v>61257.8678809116</x:v>
      </x:c>
      <x:c r="T3193" s="12">
        <x:v>269341.086194197</x:v>
      </x:c>
      <x:c r="U3193" s="12">
        <x:v>30.45</x:v>
      </x:c>
      <x:c r="V3193" s="12">
        <x:v>49.4</x:v>
      </x:c>
      <x:c r="W3193" s="12">
        <x:f>NA()</x:f>
      </x:c>
    </x:row>
    <x:row r="3194">
      <x:c r="A3194">
        <x:v>85305</x:v>
      </x:c>
      <x:c r="B3194" s="1">
        <x:v>44754.6068349537</x:v>
      </x:c>
      <x:c r="C3194" s="6">
        <x:v>57.8048968116667</x:v>
      </x:c>
      <x:c r="D3194" s="14" t="s">
        <x:v>92</x:v>
      </x:c>
      <x:c r="E3194" s="15">
        <x:v>44733.6680121875</x:v>
      </x:c>
      <x:c r="F3194" t="s">
        <x:v>97</x:v>
      </x:c>
      <x:c r="G3194" s="6">
        <x:v>102.78059345014</x:v>
      </x:c>
      <x:c r="H3194" t="s">
        <x:v>95</x:v>
      </x:c>
      <x:c r="I3194" s="6">
        <x:v>29.2072967861923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20.286</x:v>
      </x:c>
      <x:c r="S3194" s="8">
        <x:v>61259.0097461257</x:v>
      </x:c>
      <x:c r="T3194" s="12">
        <x:v>269348.17040813</x:v>
      </x:c>
      <x:c r="U3194" s="12">
        <x:v>30.45</x:v>
      </x:c>
      <x:c r="V3194" s="12">
        <x:v>49.4</x:v>
      </x:c>
      <x:c r="W3194" s="12">
        <x:f>NA()</x:f>
      </x:c>
    </x:row>
    <x:row r="3195">
      <x:c r="A3195">
        <x:v>85316</x:v>
      </x:c>
      <x:c r="B3195" s="1">
        <x:v>44754.6068465625</x:v>
      </x:c>
      <x:c r="C3195" s="6">
        <x:v>57.8216079466667</x:v>
      </x:c>
      <x:c r="D3195" s="14" t="s">
        <x:v>92</x:v>
      </x:c>
      <x:c r="E3195" s="15">
        <x:v>44733.6680121875</x:v>
      </x:c>
      <x:c r="F3195" t="s">
        <x:v>97</x:v>
      </x:c>
      <x:c r="G3195" s="6">
        <x:v>102.774316722451</x:v>
      </x:c>
      <x:c r="H3195" t="s">
        <x:v>95</x:v>
      </x:c>
      <x:c r="I3195" s="6">
        <x:v>29.2134868255062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20.286</x:v>
      </x:c>
      <x:c r="S3195" s="8">
        <x:v>61254.6039077736</x:v>
      </x:c>
      <x:c r="T3195" s="12">
        <x:v>269346.207161524</x:v>
      </x:c>
      <x:c r="U3195" s="12">
        <x:v>30.45</x:v>
      </x:c>
      <x:c r="V3195" s="12">
        <x:v>49.4</x:v>
      </x:c>
      <x:c r="W3195" s="12">
        <x:f>NA()</x:f>
      </x:c>
    </x:row>
    <x:row r="3196">
      <x:c r="A3196">
        <x:v>85321</x:v>
      </x:c>
      <x:c r="B3196" s="1">
        <x:v>44754.6068581829</x:v>
      </x:c>
      <x:c r="C3196" s="6">
        <x:v>57.8383358083333</x:v>
      </x:c>
      <x:c r="D3196" s="14" t="s">
        <x:v>92</x:v>
      </x:c>
      <x:c r="E3196" s="15">
        <x:v>44733.6680121875</x:v>
      </x:c>
      <x:c r="F3196" t="s">
        <x:v>97</x:v>
      </x:c>
      <x:c r="G3196" s="6">
        <x:v>102.709195219703</x:v>
      </x:c>
      <x:c r="H3196" t="s">
        <x:v>95</x:v>
      </x:c>
      <x:c r="I3196" s="6">
        <x:v>29.2134868255062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20.293</x:v>
      </x:c>
      <x:c r="S3196" s="8">
        <x:v>61263.1286875111</x:v>
      </x:c>
      <x:c r="T3196" s="12">
        <x:v>269335.942963885</x:v>
      </x:c>
      <x:c r="U3196" s="12">
        <x:v>30.45</x:v>
      </x:c>
      <x:c r="V3196" s="12">
        <x:v>49.4</x:v>
      </x:c>
      <x:c r="W3196" s="12">
        <x:f>NA()</x:f>
      </x:c>
    </x:row>
    <x:row r="3197">
      <x:c r="A3197">
        <x:v>85328</x:v>
      </x:c>
      <x:c r="B3197" s="1">
        <x:v>44754.6068697917</x:v>
      </x:c>
      <x:c r="C3197" s="6">
        <x:v>57.8550468966667</x:v>
      </x:c>
      <x:c r="D3197" s="14" t="s">
        <x:v>92</x:v>
      </x:c>
      <x:c r="E3197" s="15">
        <x:v>44733.6680121875</x:v>
      </x:c>
      <x:c r="F3197" t="s">
        <x:v>97</x:v>
      </x:c>
      <x:c r="G3197" s="6">
        <x:v>102.758734859567</x:v>
      </x:c>
      <x:c r="H3197" t="s">
        <x:v>95</x:v>
      </x:c>
      <x:c r="I3197" s="6">
        <x:v>29.2196768762419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20.287</x:v>
      </x:c>
      <x:c r="S3197" s="8">
        <x:v>61263.3368663997</x:v>
      </x:c>
      <x:c r="T3197" s="12">
        <x:v>269342.419142907</x:v>
      </x:c>
      <x:c r="U3197" s="12">
        <x:v>30.45</x:v>
      </x:c>
      <x:c r="V3197" s="12">
        <x:v>49.4</x:v>
      </x:c>
      <x:c r="W3197" s="12">
        <x:f>NA()</x:f>
      </x:c>
    </x:row>
    <x:row r="3198">
      <x:c r="A3198">
        <x:v>85333</x:v>
      </x:c>
      <x:c r="B3198" s="1">
        <x:v>44754.6068814005</x:v>
      </x:c>
      <x:c r="C3198" s="6">
        <x:v>57.871758015</x:v>
      </x:c>
      <x:c r="D3198" s="14" t="s">
        <x:v>92</x:v>
      </x:c>
      <x:c r="E3198" s="15">
        <x:v>44733.6680121875</x:v>
      </x:c>
      <x:c r="F3198" t="s">
        <x:v>97</x:v>
      </x:c>
      <x:c r="G3198" s="6">
        <x:v>102.765010439535</x:v>
      </x:c>
      <x:c r="H3198" t="s">
        <x:v>95</x:v>
      </x:c>
      <x:c r="I3198" s="6">
        <x:v>29.2134868255062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20.287</x:v>
      </x:c>
      <x:c r="S3198" s="8">
        <x:v>61259.0520253083</x:v>
      </x:c>
      <x:c r="T3198" s="12">
        <x:v>269353.578572127</x:v>
      </x:c>
      <x:c r="U3198" s="12">
        <x:v>30.45</x:v>
      </x:c>
      <x:c r="V3198" s="12">
        <x:v>49.4</x:v>
      </x:c>
      <x:c r="W3198" s="12">
        <x:f>NA()</x:f>
      </x:c>
    </x:row>
    <x:row r="3199">
      <x:c r="A3199">
        <x:v>85336</x:v>
      </x:c>
      <x:c r="B3199" s="1">
        <x:v>44754.6068923958</x:v>
      </x:c>
      <x:c r="C3199" s="6">
        <x:v>57.88763361</x:v>
      </x:c>
      <x:c r="D3199" s="14" t="s">
        <x:v>92</x:v>
      </x:c>
      <x:c r="E3199" s="15">
        <x:v>44733.6680121875</x:v>
      </x:c>
      <x:c r="F3199" t="s">
        <x:v>97</x:v>
      </x:c>
      <x:c r="G3199" s="6">
        <x:v>102.75895181244</x:v>
      </x:c>
      <x:c r="H3199" t="s">
        <x:v>95</x:v>
      </x:c>
      <x:c r="I3199" s="6">
        <x:v>29.2011067583003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20.289</x:v>
      </x:c>
      <x:c r="S3199" s="8">
        <x:v>61260.7337947294</x:v>
      </x:c>
      <x:c r="T3199" s="12">
        <x:v>269342.281925868</x:v>
      </x:c>
      <x:c r="U3199" s="12">
        <x:v>30.45</x:v>
      </x:c>
      <x:c r="V3199" s="12">
        <x:v>49.4</x:v>
      </x:c>
      <x:c r="W3199" s="12">
        <x:f>NA()</x:f>
      </x:c>
    </x:row>
    <x:row r="3200">
      <x:c r="A3200">
        <x:v>85341</x:v>
      </x:c>
      <x:c r="B3200" s="1">
        <x:v>44754.6069040162</x:v>
      </x:c>
      <x:c r="C3200" s="6">
        <x:v>57.9043614416667</x:v>
      </x:c>
      <x:c r="D3200" s="14" t="s">
        <x:v>92</x:v>
      </x:c>
      <x:c r="E3200" s="15">
        <x:v>44733.6680121875</x:v>
      </x:c>
      <x:c r="F3200" t="s">
        <x:v>97</x:v>
      </x:c>
      <x:c r="G3200" s="6">
        <x:v>102.699896427783</x:v>
      </x:c>
      <x:c r="H3200" t="s">
        <x:v>95</x:v>
      </x:c>
      <x:c r="I3200" s="6">
        <x:v>29.2134868255062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20.294</x:v>
      </x:c>
      <x:c r="S3200" s="8">
        <x:v>61257.867170498</x:v>
      </x:c>
      <x:c r="T3200" s="12">
        <x:v>269342.527507852</x:v>
      </x:c>
      <x:c r="U3200" s="12">
        <x:v>30.45</x:v>
      </x:c>
      <x:c r="V3200" s="12">
        <x:v>49.4</x:v>
      </x:c>
      <x:c r="W3200" s="12">
        <x:f>NA()</x:f>
      </x:c>
    </x:row>
    <x:row r="3201">
      <x:c r="A3201">
        <x:v>85347</x:v>
      </x:c>
      <x:c r="B3201" s="1">
        <x:v>44754.606915625</x:v>
      </x:c>
      <x:c r="C3201" s="6">
        <x:v>57.9210746216667</x:v>
      </x:c>
      <x:c r="D3201" s="14" t="s">
        <x:v>92</x:v>
      </x:c>
      <x:c r="E3201" s="15">
        <x:v>44733.6680121875</x:v>
      </x:c>
      <x:c r="F3201" t="s">
        <x:v>97</x:v>
      </x:c>
      <x:c r="G3201" s="6">
        <x:v>102.678277107712</x:v>
      </x:c>
      <x:c r="H3201" t="s">
        <x:v>95</x:v>
      </x:c>
      <x:c r="I3201" s="6">
        <x:v>29.2072967861923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20.297</x:v>
      </x:c>
      <x:c r="S3201" s="8">
        <x:v>61265.9570115882</x:v>
      </x:c>
      <x:c r="T3201" s="12">
        <x:v>269357.357080011</x:v>
      </x:c>
      <x:c r="U3201" s="12">
        <x:v>30.45</x:v>
      </x:c>
      <x:c r="V3201" s="12">
        <x:v>49.4</x:v>
      </x:c>
      <x:c r="W3201" s="12">
        <x:f>NA()</x:f>
      </x:c>
    </x:row>
    <x:row r="3202">
      <x:c r="A3202">
        <x:v>85353</x:v>
      </x:c>
      <x:c r="B3202" s="1">
        <x:v>44754.6069272338</x:v>
      </x:c>
      <x:c r="C3202" s="6">
        <x:v>57.9377916066667</x:v>
      </x:c>
      <x:c r="D3202" s="14" t="s">
        <x:v>92</x:v>
      </x:c>
      <x:c r="E3202" s="15">
        <x:v>44733.6680121875</x:v>
      </x:c>
      <x:c r="F3202" t="s">
        <x:v>97</x:v>
      </x:c>
      <x:c r="G3202" s="6">
        <x:v>102.734069972032</x:v>
      </x:c>
      <x:c r="H3202" t="s">
        <x:v>95</x:v>
      </x:c>
      <x:c r="I3202" s="6">
        <x:v>29.2072967861923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20.291</x:v>
      </x:c>
      <x:c r="S3202" s="8">
        <x:v>61264.2001146616</x:v>
      </x:c>
      <x:c r="T3202" s="12">
        <x:v>269343.961428986</x:v>
      </x:c>
      <x:c r="U3202" s="12">
        <x:v>30.45</x:v>
      </x:c>
      <x:c r="V3202" s="12">
        <x:v>49.4</x:v>
      </x:c>
      <x:c r="W3202" s="12">
        <x:f>NA()</x:f>
      </x:c>
    </x:row>
    <x:row r="3203">
      <x:c r="A3203">
        <x:v>85359</x:v>
      </x:c>
      <x:c r="B3203" s="1">
        <x:v>44754.6069388542</x:v>
      </x:c>
      <x:c r="C3203" s="6">
        <x:v>57.9545395183333</x:v>
      </x:c>
      <x:c r="D3203" s="14" t="s">
        <x:v>92</x:v>
      </x:c>
      <x:c r="E3203" s="15">
        <x:v>44733.6680121875</x:v>
      </x:c>
      <x:c r="F3203" t="s">
        <x:v>97</x:v>
      </x:c>
      <x:c r="G3203" s="6">
        <x:v>102.684327552957</x:v>
      </x:c>
      <x:c r="H3203" t="s">
        <x:v>95</x:v>
      </x:c>
      <x:c r="I3203" s="6">
        <x:v>29.2196768762419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20.295</x:v>
      </x:c>
      <x:c r="S3203" s="8">
        <x:v>61269.9583686749</x:v>
      </x:c>
      <x:c r="T3203" s="12">
        <x:v>269347.241576828</x:v>
      </x:c>
      <x:c r="U3203" s="12">
        <x:v>30.45</x:v>
      </x:c>
      <x:c r="V3203" s="12">
        <x:v>49.4</x:v>
      </x:c>
      <x:c r="W3203" s="12">
        <x:f>NA()</x:f>
      </x:c>
    </x:row>
    <x:row r="3204">
      <x:c r="A3204">
        <x:v>85369</x:v>
      </x:c>
      <x:c r="B3204" s="1">
        <x:v>44754.6069504977</x:v>
      </x:c>
      <x:c r="C3204" s="6">
        <x:v>57.9712925516667</x:v>
      </x:c>
      <x:c r="D3204" s="14" t="s">
        <x:v>92</x:v>
      </x:c>
      <x:c r="E3204" s="15">
        <x:v>44733.6680121875</x:v>
      </x:c>
      <x:c r="F3204" t="s">
        <x:v>97</x:v>
      </x:c>
      <x:c r="G3204" s="6">
        <x:v>102.696870451228</x:v>
      </x:c>
      <x:c r="H3204" t="s">
        <x:v>95</x:v>
      </x:c>
      <x:c r="I3204" s="6">
        <x:v>29.2072967861923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20.295</x:v>
      </x:c>
      <x:c r="S3204" s="8">
        <x:v>61272.0105701856</x:v>
      </x:c>
      <x:c r="T3204" s="12">
        <x:v>269350.504561379</x:v>
      </x:c>
      <x:c r="U3204" s="12">
        <x:v>30.45</x:v>
      </x:c>
      <x:c r="V3204" s="12">
        <x:v>49.4</x:v>
      </x:c>
      <x:c r="W3204" s="12">
        <x:f>NA()</x:f>
      </x:c>
    </x:row>
    <x:row r="3205">
      <x:c r="A3205">
        <x:v>85375</x:v>
      </x:c>
      <x:c r="B3205" s="1">
        <x:v>44754.6069621181</x:v>
      </x:c>
      <x:c r="C3205" s="6">
        <x:v>57.9880386533333</x:v>
      </x:c>
      <x:c r="D3205" s="14" t="s">
        <x:v>92</x:v>
      </x:c>
      <x:c r="E3205" s="15">
        <x:v>44733.6680121875</x:v>
      </x:c>
      <x:c r="F3205" t="s">
        <x:v>97</x:v>
      </x:c>
      <x:c r="G3205" s="6">
        <x:v>102.709195219703</x:v>
      </x:c>
      <x:c r="H3205" t="s">
        <x:v>95</x:v>
      </x:c>
      <x:c r="I3205" s="6">
        <x:v>29.2134868255062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20.293</x:v>
      </x:c>
      <x:c r="S3205" s="8">
        <x:v>61270.0124703972</x:v>
      </x:c>
      <x:c r="T3205" s="12">
        <x:v>269356.108163197</x:v>
      </x:c>
      <x:c r="U3205" s="12">
        <x:v>30.45</x:v>
      </x:c>
      <x:c r="V3205" s="12">
        <x:v>49.4</x:v>
      </x:c>
      <x:c r="W3205" s="12">
        <x:f>NA()</x:f>
      </x:c>
    </x:row>
    <x:row r="3206">
      <x:c r="A3206">
        <x:v>85382</x:v>
      </x:c>
      <x:c r="B3206" s="1">
        <x:v>44754.6069737616</x:v>
      </x:c>
      <x:c r="C3206" s="6">
        <x:v>58.0048026783333</x:v>
      </x:c>
      <x:c r="D3206" s="14" t="s">
        <x:v>92</x:v>
      </x:c>
      <x:c r="E3206" s="15">
        <x:v>44733.6680121875</x:v>
      </x:c>
      <x:c r="F3206" t="s">
        <x:v>97</x:v>
      </x:c>
      <x:c r="G3206" s="6">
        <x:v>102.699896427783</x:v>
      </x:c>
      <x:c r="H3206" t="s">
        <x:v>95</x:v>
      </x:c>
      <x:c r="I3206" s="6">
        <x:v>29.2134868255062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20.294</x:v>
      </x:c>
      <x:c r="S3206" s="8">
        <x:v>61264.6602723661</x:v>
      </x:c>
      <x:c r="T3206" s="12">
        <x:v>269344.875116194</x:v>
      </x:c>
      <x:c r="U3206" s="12">
        <x:v>30.45</x:v>
      </x:c>
      <x:c r="V3206" s="12">
        <x:v>49.4</x:v>
      </x:c>
      <x:c r="W3206" s="12">
        <x:f>NA()</x:f>
      </x:c>
    </x:row>
    <x:row r="3207">
      <x:c r="A3207">
        <x:v>85388</x:v>
      </x:c>
      <x:c r="B3207" s="1">
        <x:v>44754.6069854167</x:v>
      </x:c>
      <x:c r="C3207" s="6">
        <x:v>58.021585765</x:v>
      </x:c>
      <x:c r="D3207" s="14" t="s">
        <x:v>92</x:v>
      </x:c>
      <x:c r="E3207" s="15">
        <x:v>44733.6680121875</x:v>
      </x:c>
      <x:c r="F3207" t="s">
        <x:v>97</x:v>
      </x:c>
      <x:c r="G3207" s="6">
        <x:v>102.696870451228</x:v>
      </x:c>
      <x:c r="H3207" t="s">
        <x:v>95</x:v>
      </x:c>
      <x:c r="I3207" s="6">
        <x:v>29.2072967861923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20.295</x:v>
      </x:c>
      <x:c r="S3207" s="8">
        <x:v>61275.9595475688</x:v>
      </x:c>
      <x:c r="T3207" s="12">
        <x:v>269358.078615149</x:v>
      </x:c>
      <x:c r="U3207" s="12">
        <x:v>30.45</x:v>
      </x:c>
      <x:c r="V3207" s="12">
        <x:v>49.4</x:v>
      </x:c>
      <x:c r="W3207" s="12">
        <x:f>NA()</x:f>
      </x:c>
    </x:row>
    <x:row r="3208">
      <x:c r="A3208">
        <x:v>85394</x:v>
      </x:c>
      <x:c r="B3208" s="1">
        <x:v>44754.6069970718</x:v>
      </x:c>
      <x:c r="C3208" s="6">
        <x:v>58.0383134166667</x:v>
      </x:c>
      <x:c r="D3208" s="14" t="s">
        <x:v>92</x:v>
      </x:c>
      <x:c r="E3208" s="15">
        <x:v>44733.6680121875</x:v>
      </x:c>
      <x:c r="F3208" t="s">
        <x:v>97</x:v>
      </x:c>
      <x:c r="G3208" s="6">
        <x:v>102.687573244869</x:v>
      </x:c>
      <x:c r="H3208" t="s">
        <x:v>95</x:v>
      </x:c>
      <x:c r="I3208" s="6">
        <x:v>29.2072967861923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20.296</x:v>
      </x:c>
      <x:c r="S3208" s="8">
        <x:v>61271.4687417447</x:v>
      </x:c>
      <x:c r="T3208" s="12">
        <x:v>269355.141682573</x:v>
      </x:c>
      <x:c r="U3208" s="12">
        <x:v>30.45</x:v>
      </x:c>
      <x:c r="V3208" s="12">
        <x:v>49.4</x:v>
      </x:c>
      <x:c r="W3208" s="12">
        <x:f>NA()</x:f>
      </x:c>
    </x:row>
    <x:row r="3209">
      <x:c r="A3209">
        <x:v>85395</x:v>
      </x:c>
      <x:c r="B3209" s="1">
        <x:v>44754.6070081829</x:v>
      </x:c>
      <x:c r="C3209" s="6">
        <x:v>58.0543198083333</x:v>
      </x:c>
      <x:c r="D3209" s="14" t="s">
        <x:v>92</x:v>
      </x:c>
      <x:c r="E3209" s="15">
        <x:v>44733.6680121875</x:v>
      </x:c>
      <x:c r="F3209" t="s">
        <x:v>97</x:v>
      </x:c>
      <x:c r="G3209" s="6">
        <x:v>102.690598705336</x:v>
      </x:c>
      <x:c r="H3209" t="s">
        <x:v>95</x:v>
      </x:c>
      <x:c r="I3209" s="6">
        <x:v>29.2134868255062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20.295</x:v>
      </x:c>
      <x:c r="S3209" s="8">
        <x:v>61267.603959943</x:v>
      </x:c>
      <x:c r="T3209" s="12">
        <x:v>269351.344933327</x:v>
      </x:c>
      <x:c r="U3209" s="12">
        <x:v>30.45</x:v>
      </x:c>
      <x:c r="V3209" s="12">
        <x:v>49.4</x:v>
      </x:c>
      <x:c r="W3209" s="12">
        <x:f>NA()</x:f>
      </x:c>
    </x:row>
    <x:row r="3210">
      <x:c r="A3210">
        <x:v>85403</x:v>
      </x:c>
      <x:c r="B3210" s="1">
        <x:v>44754.6070198727</x:v>
      </x:c>
      <x:c r="C3210" s="6">
        <x:v>58.0711430733333</x:v>
      </x:c>
      <x:c r="D3210" s="14" t="s">
        <x:v>92</x:v>
      </x:c>
      <x:c r="E3210" s="15">
        <x:v>44733.6680121875</x:v>
      </x:c>
      <x:c r="F3210" t="s">
        <x:v>97</x:v>
      </x:c>
      <x:c r="G3210" s="6">
        <x:v>102.74337252691</x:v>
      </x:c>
      <x:c r="H3210" t="s">
        <x:v>95</x:v>
      </x:c>
      <x:c r="I3210" s="6">
        <x:v>29.2072967861923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20.29</x:v>
      </x:c>
      <x:c r="S3210" s="8">
        <x:v>61273.713110445</x:v>
      </x:c>
      <x:c r="T3210" s="12">
        <x:v>269347.544956955</x:v>
      </x:c>
      <x:c r="U3210" s="12">
        <x:v>30.45</x:v>
      </x:c>
      <x:c r="V3210" s="12">
        <x:v>49.4</x:v>
      </x:c>
      <x:c r="W3210" s="12">
        <x:f>NA()</x:f>
      </x:c>
    </x:row>
    <x:row r="3211">
      <x:c r="A3211">
        <x:v>85412</x:v>
      </x:c>
      <x:c r="B3211" s="1">
        <x:v>44754.6070315625</x:v>
      </x:c>
      <x:c r="C3211" s="6">
        <x:v>58.0880025483333</x:v>
      </x:c>
      <x:c r="D3211" s="14" t="s">
        <x:v>92</x:v>
      </x:c>
      <x:c r="E3211" s="15">
        <x:v>44733.6680121875</x:v>
      </x:c>
      <x:c r="F3211" t="s">
        <x:v>97</x:v>
      </x:c>
      <x:c r="G3211" s="6">
        <x:v>102.653418506952</x:v>
      </x:c>
      <x:c r="H3211" t="s">
        <x:v>95</x:v>
      </x:c>
      <x:c r="I3211" s="6">
        <x:v>29.2134868255062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20.299</x:v>
      </x:c>
      <x:c r="S3211" s="8">
        <x:v>61274.6901544472</x:v>
      </x:c>
      <x:c r="T3211" s="12">
        <x:v>269348.752141832</x:v>
      </x:c>
      <x:c r="U3211" s="12">
        <x:v>30.45</x:v>
      </x:c>
      <x:c r="V3211" s="12">
        <x:v>49.4</x:v>
      </x:c>
      <x:c r="W3211" s="12">
        <x:f>NA()</x:f>
      </x:c>
    </x:row>
    <x:row r="3212">
      <x:c r="A3212">
        <x:v>85418</x:v>
      </x:c>
      <x:c r="B3212" s="1">
        <x:v>44754.6070432523</x:v>
      </x:c>
      <x:c r="C3212" s="6">
        <x:v>58.1048318816667</x:v>
      </x:c>
      <x:c r="D3212" s="14" t="s">
        <x:v>92</x:v>
      </x:c>
      <x:c r="E3212" s="15">
        <x:v>44733.6680121875</x:v>
      </x:c>
      <x:c r="F3212" t="s">
        <x:v>97</x:v>
      </x:c>
      <x:c r="G3212" s="6">
        <x:v>102.644126129373</x:v>
      </x:c>
      <x:c r="H3212" t="s">
        <x:v>95</x:v>
      </x:c>
      <x:c r="I3212" s="6">
        <x:v>29.2134868255062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20.3</x:v>
      </x:c>
      <x:c r="S3212" s="8">
        <x:v>61271.3250344557</x:v>
      </x:c>
      <x:c r="T3212" s="12">
        <x:v>269356.459431471</x:v>
      </x:c>
      <x:c r="U3212" s="12">
        <x:v>30.45</x:v>
      </x:c>
      <x:c r="V3212" s="12">
        <x:v>49.4</x:v>
      </x:c>
      <x:c r="W3212" s="12">
        <x:f>NA()</x:f>
      </x:c>
    </x:row>
    <x:row r="3213">
      <x:c r="A3213">
        <x:v>85424</x:v>
      </x:c>
      <x:c r="B3213" s="1">
        <x:v>44754.6070548611</x:v>
      </x:c>
      <x:c r="C3213" s="6">
        <x:v>58.1215617166667</x:v>
      </x:c>
      <x:c r="D3213" s="14" t="s">
        <x:v>92</x:v>
      </x:c>
      <x:c r="E3213" s="15">
        <x:v>44733.6680121875</x:v>
      </x:c>
      <x:c r="F3213" t="s">
        <x:v>97</x:v>
      </x:c>
      <x:c r="G3213" s="6">
        <x:v>102.687573244869</x:v>
      </x:c>
      <x:c r="H3213" t="s">
        <x:v>95</x:v>
      </x:c>
      <x:c r="I3213" s="6">
        <x:v>29.2072967861923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20.296</x:v>
      </x:c>
      <x:c r="S3213" s="8">
        <x:v>61276.3866304495</x:v>
      </x:c>
      <x:c r="T3213" s="12">
        <x:v>269343.312034264</x:v>
      </x:c>
      <x:c r="U3213" s="12">
        <x:v>30.45</x:v>
      </x:c>
      <x:c r="V3213" s="12">
        <x:v>49.4</x:v>
      </x:c>
      <x:c r="W3213" s="12">
        <x:f>NA()</x:f>
      </x:c>
    </x:row>
    <x:row r="3214">
      <x:c r="A3214">
        <x:v>85430</x:v>
      </x:c>
      <x:c r="B3214" s="1">
        <x:v>44754.6070664699</x:v>
      </x:c>
      <x:c r="C3214" s="6">
        <x:v>58.1382959633333</x:v>
      </x:c>
      <x:c r="D3214" s="14" t="s">
        <x:v>92</x:v>
      </x:c>
      <x:c r="E3214" s="15">
        <x:v>44733.6680121875</x:v>
      </x:c>
      <x:c r="F3214" t="s">
        <x:v>97</x:v>
      </x:c>
      <x:c r="G3214" s="6">
        <x:v>102.678277107712</x:v>
      </x:c>
      <x:c r="H3214" t="s">
        <x:v>95</x:v>
      </x:c>
      <x:c r="I3214" s="6">
        <x:v>29.2072967861923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20.297</x:v>
      </x:c>
      <x:c r="S3214" s="8">
        <x:v>61281.3861928326</x:v>
      </x:c>
      <x:c r="T3214" s="12">
        <x:v>269347.042990452</x:v>
      </x:c>
      <x:c r="U3214" s="12">
        <x:v>30.45</x:v>
      </x:c>
      <x:c r="V3214" s="12">
        <x:v>49.4</x:v>
      </x:c>
      <x:c r="W3214" s="12">
        <x:f>NA()</x:f>
      </x:c>
    </x:row>
    <x:row r="3215">
      <x:c r="A3215">
        <x:v>85435</x:v>
      </x:c>
      <x:c r="B3215" s="1">
        <x:v>44754.6070780903</x:v>
      </x:c>
      <x:c r="C3215" s="6">
        <x:v>58.1550071066667</x:v>
      </x:c>
      <x:c r="D3215" s="14" t="s">
        <x:v>92</x:v>
      </x:c>
      <x:c r="E3215" s="15">
        <x:v>44733.6680121875</x:v>
      </x:c>
      <x:c r="F3215" t="s">
        <x:v>97</x:v>
      </x:c>
      <x:c r="G3215" s="6">
        <x:v>102.662711953172</x:v>
      </x:c>
      <x:c r="H3215" t="s">
        <x:v>95</x:v>
      </x:c>
      <x:c r="I3215" s="6">
        <x:v>29.2134868255062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20.298</x:v>
      </x:c>
      <x:c r="S3215" s="8">
        <x:v>61281.7478795301</x:v>
      </x:c>
      <x:c r="T3215" s="12">
        <x:v>269356.727769315</x:v>
      </x:c>
      <x:c r="U3215" s="12">
        <x:v>30.45</x:v>
      </x:c>
      <x:c r="V3215" s="12">
        <x:v>49.4</x:v>
      </x:c>
      <x:c r="W3215" s="12">
        <x:f>NA()</x:f>
      </x:c>
    </x:row>
    <x:row r="3216">
      <x:c r="A3216">
        <x:v>85438</x:v>
      </x:c>
      <x:c r="B3216" s="1">
        <x:v>44754.6070896991</x:v>
      </x:c>
      <x:c r="C3216" s="6">
        <x:v>58.1717181766667</x:v>
      </x:c>
      <x:c r="D3216" s="14" t="s">
        <x:v>92</x:v>
      </x:c>
      <x:c r="E3216" s="15">
        <x:v>44733.6680121875</x:v>
      </x:c>
      <x:c r="F3216" t="s">
        <x:v>97</x:v>
      </x:c>
      <x:c r="G3216" s="6">
        <x:v>102.668982039592</x:v>
      </x:c>
      <x:c r="H3216" t="s">
        <x:v>95</x:v>
      </x:c>
      <x:c r="I3216" s="6">
        <x:v>29.2072967861923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20.298</x:v>
      </x:c>
      <x:c r="S3216" s="8">
        <x:v>61277.8770895186</x:v>
      </x:c>
      <x:c r="T3216" s="12">
        <x:v>269359.181457227</x:v>
      </x:c>
      <x:c r="U3216" s="12">
        <x:v>30.45</x:v>
      </x:c>
      <x:c r="V3216" s="12">
        <x:v>49.4</x:v>
      </x:c>
      <x:c r="W3216" s="12">
        <x:f>NA()</x:f>
      </x:c>
    </x:row>
    <x:row r="3217">
      <x:c r="A3217">
        <x:v>85444</x:v>
      </x:c>
      <x:c r="B3217" s="1">
        <x:v>44754.6071007292</x:v>
      </x:c>
      <x:c r="C3217" s="6">
        <x:v>58.18760081</x:v>
      </x:c>
      <x:c r="D3217" s="14" t="s">
        <x:v>92</x:v>
      </x:c>
      <x:c r="E3217" s="15">
        <x:v>44733.6680121875</x:v>
      </x:c>
      <x:c r="F3217" t="s">
        <x:v>97</x:v>
      </x:c>
      <x:c r="G3217" s="6">
        <x:v>102.737098013979</x:v>
      </x:c>
      <x:c r="H3217" t="s">
        <x:v>95</x:v>
      </x:c>
      <x:c r="I3217" s="6">
        <x:v>29.2134868255062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20.29</x:v>
      </x:c>
      <x:c r="S3217" s="8">
        <x:v>61276.5309503785</x:v>
      </x:c>
      <x:c r="T3217" s="12">
        <x:v>269351.450720724</x:v>
      </x:c>
      <x:c r="U3217" s="12">
        <x:v>30.45</x:v>
      </x:c>
      <x:c r="V3217" s="12">
        <x:v>49.4</x:v>
      </x:c>
      <x:c r="W3217" s="12">
        <x:f>NA()</x:f>
      </x:c>
    </x:row>
    <x:row r="3218">
      <x:c r="A3218">
        <x:v>85451</x:v>
      </x:c>
      <x:c r="B3218" s="1">
        <x:v>44754.6071123495</x:v>
      </x:c>
      <x:c r="C3218" s="6">
        <x:v>58.204327695</x:v>
      </x:c>
      <x:c r="D3218" s="14" t="s">
        <x:v>92</x:v>
      </x:c>
      <x:c r="E3218" s="15">
        <x:v>44733.6680121875</x:v>
      </x:c>
      <x:c r="F3218" t="s">
        <x:v>97</x:v>
      </x:c>
      <x:c r="G3218" s="6">
        <x:v>102.634834820266</x:v>
      </x:c>
      <x:c r="H3218" t="s">
        <x:v>95</x:v>
      </x:c>
      <x:c r="I3218" s="6">
        <x:v>29.2134868255062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20.301</x:v>
      </x:c>
      <x:c r="S3218" s="8">
        <x:v>61276.4314732577</x:v>
      </x:c>
      <x:c r="T3218" s="12">
        <x:v>269356.440384551</x:v>
      </x:c>
      <x:c r="U3218" s="12">
        <x:v>30.45</x:v>
      </x:c>
      <x:c r="V3218" s="12">
        <x:v>49.4</x:v>
      </x:c>
      <x:c r="W3218" s="12">
        <x:f>NA()</x:f>
      </x:c>
    </x:row>
    <x:row r="3219">
      <x:c r="A3219">
        <x:v>85458</x:v>
      </x:c>
      <x:c r="B3219" s="1">
        <x:v>44754.6071239583</x:v>
      </x:c>
      <x:c r="C3219" s="6">
        <x:v>58.221072205</x:v>
      </x:c>
      <x:c r="D3219" s="14" t="s">
        <x:v>92</x:v>
      </x:c>
      <x:c r="E3219" s="15">
        <x:v>44733.6680121875</x:v>
      </x:c>
      <x:c r="F3219" t="s">
        <x:v>97</x:v>
      </x:c>
      <x:c r="G3219" s="6">
        <x:v>102.65968804034</x:v>
      </x:c>
      <x:c r="H3219" t="s">
        <x:v>95</x:v>
      </x:c>
      <x:c r="I3219" s="6">
        <x:v>29.2072967861923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20.299</x:v>
      </x:c>
      <x:c r="S3219" s="8">
        <x:v>61276.1458278177</x:v>
      </x:c>
      <x:c r="T3219" s="12">
        <x:v>269354.760036479</x:v>
      </x:c>
      <x:c r="U3219" s="12">
        <x:v>30.45</x:v>
      </x:c>
      <x:c r="V3219" s="12">
        <x:v>49.4</x:v>
      </x:c>
      <x:c r="W3219" s="12">
        <x:f>NA()</x:f>
      </x:c>
    </x:row>
    <x:row r="3220">
      <x:c r="A3220">
        <x:v>85464</x:v>
      </x:c>
      <x:c r="B3220" s="1">
        <x:v>44754.6071356134</x:v>
      </x:c>
      <x:c r="C3220" s="6">
        <x:v>58.23783349</x:v>
      </x:c>
      <x:c r="D3220" s="14" t="s">
        <x:v>92</x:v>
      </x:c>
      <x:c r="E3220" s="15">
        <x:v>44733.6680121875</x:v>
      </x:c>
      <x:c r="F3220" t="s">
        <x:v>97</x:v>
      </x:c>
      <x:c r="G3220" s="6">
        <x:v>102.625544579466</x:v>
      </x:c>
      <x:c r="H3220" t="s">
        <x:v>95</x:v>
      </x:c>
      <x:c r="I3220" s="6">
        <x:v>29.2134868255062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20.302</x:v>
      </x:c>
      <x:c r="S3220" s="8">
        <x:v>61277.702752742</x:v>
      </x:c>
      <x:c r="T3220" s="12">
        <x:v>269348.416353766</x:v>
      </x:c>
      <x:c r="U3220" s="12">
        <x:v>30.45</x:v>
      </x:c>
      <x:c r="V3220" s="12">
        <x:v>49.4</x:v>
      </x:c>
      <x:c r="W3220" s="12">
        <x:f>NA()</x:f>
      </x:c>
    </x:row>
    <x:row r="3221">
      <x:c r="A3221">
        <x:v>85467</x:v>
      </x:c>
      <x:c r="B3221" s="1">
        <x:v>44754.6071473032</x:v>
      </x:c>
      <x:c r="C3221" s="6">
        <x:v>58.2546949683333</x:v>
      </x:c>
      <x:c r="D3221" s="14" t="s">
        <x:v>92</x:v>
      </x:c>
      <x:c r="E3221" s="15">
        <x:v>44733.6680121875</x:v>
      </x:c>
      <x:c r="F3221" t="s">
        <x:v>97</x:v>
      </x:c>
      <x:c r="G3221" s="6">
        <x:v>102.641103247777</x:v>
      </x:c>
      <x:c r="H3221" t="s">
        <x:v>95</x:v>
      </x:c>
      <x:c r="I3221" s="6">
        <x:v>29.2072967861923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20.301</x:v>
      </x:c>
      <x:c r="S3221" s="8">
        <x:v>61282.1574320067</x:v>
      </x:c>
      <x:c r="T3221" s="12">
        <x:v>269339.705824744</x:v>
      </x:c>
      <x:c r="U3221" s="12">
        <x:v>30.45</x:v>
      </x:c>
      <x:c r="V3221" s="12">
        <x:v>49.4</x:v>
      </x:c>
      <x:c r="W3221" s="12">
        <x:f>NA()</x:f>
      </x:c>
    </x:row>
    <x:row r="3222">
      <x:c r="A3222">
        <x:v>85478</x:v>
      </x:c>
      <x:c r="B3222" s="1">
        <x:v>44754.6071589468</x:v>
      </x:c>
      <x:c r="C3222" s="6">
        <x:v>58.2714281733333</x:v>
      </x:c>
      <x:c r="D3222" s="14" t="s">
        <x:v>92</x:v>
      </x:c>
      <x:c r="E3222" s="15">
        <x:v>44733.6680121875</x:v>
      </x:c>
      <x:c r="F3222" t="s">
        <x:v>97</x:v>
      </x:c>
      <x:c r="G3222" s="6">
        <x:v>102.625544579466</x:v>
      </x:c>
      <x:c r="H3222" t="s">
        <x:v>95</x:v>
      </x:c>
      <x:c r="I3222" s="6">
        <x:v>29.2134868255062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20.302</x:v>
      </x:c>
      <x:c r="S3222" s="8">
        <x:v>61278.6131664271</x:v>
      </x:c>
      <x:c r="T3222" s="12">
        <x:v>269339.706315314</x:v>
      </x:c>
      <x:c r="U3222" s="12">
        <x:v>30.45</x:v>
      </x:c>
      <x:c r="V3222" s="12">
        <x:v>49.4</x:v>
      </x:c>
      <x:c r="W3222" s="12">
        <x:f>NA()</x:f>
      </x:c>
    </x:row>
    <x:row r="3223">
      <x:c r="A3223">
        <x:v>85480</x:v>
      </x:c>
      <x:c r="B3223" s="1">
        <x:v>44754.6071705671</x:v>
      </x:c>
      <x:c r="C3223" s="6">
        <x:v>58.288192795</x:v>
      </x:c>
      <x:c r="D3223" s="14" t="s">
        <x:v>92</x:v>
      </x:c>
      <x:c r="E3223" s="15">
        <x:v>44733.6680121875</x:v>
      </x:c>
      <x:c r="F3223" t="s">
        <x:v>97</x:v>
      </x:c>
      <x:c r="G3223" s="6">
        <x:v>102.647372268574</x:v>
      </x:c>
      <x:c r="H3223" t="s">
        <x:v>95</x:v>
      </x:c>
      <x:c r="I3223" s="6">
        <x:v>29.2011067583003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20.301</x:v>
      </x:c>
      <x:c r="S3223" s="8">
        <x:v>61281.7176631344</x:v>
      </x:c>
      <x:c r="T3223" s="12">
        <x:v>269345.004771864</x:v>
      </x:c>
      <x:c r="U3223" s="12">
        <x:v>30.45</x:v>
      </x:c>
      <x:c r="V3223" s="12">
        <x:v>49.4</x:v>
      </x:c>
      <x:c r="W3223" s="12">
        <x:f>NA()</x:f>
      </x:c>
    </x:row>
    <x:row r="3224">
      <x:c r="A3224">
        <x:v>85488</x:v>
      </x:c>
      <x:c r="B3224" s="1">
        <x:v>44754.6071821759</x:v>
      </x:c>
      <x:c r="C3224" s="6">
        <x:v>58.304911155</x:v>
      </x:c>
      <x:c r="D3224" s="14" t="s">
        <x:v>92</x:v>
      </x:c>
      <x:c r="E3224" s="15">
        <x:v>44733.6680121875</x:v>
      </x:c>
      <x:c r="F3224" t="s">
        <x:v>97</x:v>
      </x:c>
      <x:c r="G3224" s="6">
        <x:v>102.638080922031</x:v>
      </x:c>
      <x:c r="H3224" t="s">
        <x:v>95</x:v>
      </x:c>
      <x:c r="I3224" s="6">
        <x:v>29.2011067583003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20.302</x:v>
      </x:c>
      <x:c r="S3224" s="8">
        <x:v>61286.2358592175</x:v>
      </x:c>
      <x:c r="T3224" s="12">
        <x:v>269336.090807189</x:v>
      </x:c>
      <x:c r="U3224" s="12">
        <x:v>30.45</x:v>
      </x:c>
      <x:c r="V3224" s="12">
        <x:v>49.4</x:v>
      </x:c>
      <x:c r="W3224" s="12">
        <x:f>NA()</x:f>
      </x:c>
    </x:row>
    <x:row r="3225">
      <x:c r="A3225">
        <x:v>85492</x:v>
      </x:c>
      <x:c r="B3225" s="1">
        <x:v>44754.607193831</x:v>
      </x:c>
      <x:c r="C3225" s="6">
        <x:v>58.3216477283333</x:v>
      </x:c>
      <x:c r="D3225" s="14" t="s">
        <x:v>92</x:v>
      </x:c>
      <x:c r="E3225" s="15">
        <x:v>44733.6680121875</x:v>
      </x:c>
      <x:c r="F3225" t="s">
        <x:v>97</x:v>
      </x:c>
      <x:c r="G3225" s="6">
        <x:v>102.641103247777</x:v>
      </x:c>
      <x:c r="H3225" t="s">
        <x:v>95</x:v>
      </x:c>
      <x:c r="I3225" s="6">
        <x:v>29.2072967861923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20.301</x:v>
      </x:c>
      <x:c r="S3225" s="8">
        <x:v>61288.709722484</x:v>
      </x:c>
      <x:c r="T3225" s="12">
        <x:v>269331.292827116</x:v>
      </x:c>
      <x:c r="U3225" s="12">
        <x:v>30.45</x:v>
      </x:c>
      <x:c r="V3225" s="12">
        <x:v>49.4</x:v>
      </x:c>
      <x:c r="W3225" s="12">
        <x:f>NA()</x:f>
      </x:c>
    </x:row>
    <x:row r="3226">
      <x:c r="A3226">
        <x:v>85498</x:v>
      </x:c>
      <x:c r="B3226" s="1">
        <x:v>44754.6072054398</x:v>
      </x:c>
      <x:c r="C3226" s="6">
        <x:v>58.3383863133333</x:v>
      </x:c>
      <x:c r="D3226" s="14" t="s">
        <x:v>92</x:v>
      </x:c>
      <x:c r="E3226" s="15">
        <x:v>44733.6680121875</x:v>
      </x:c>
      <x:c r="F3226" t="s">
        <x:v>97</x:v>
      </x:c>
      <x:c r="G3226" s="6">
        <x:v>102.603946481741</x:v>
      </x:c>
      <x:c r="H3226" t="s">
        <x:v>95</x:v>
      </x:c>
      <x:c r="I3226" s="6">
        <x:v>29.2072967861923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20.305</x:v>
      </x:c>
      <x:c r="S3226" s="8">
        <x:v>61281.5633608332</x:v>
      </x:c>
      <x:c r="T3226" s="12">
        <x:v>269334.650793985</x:v>
      </x:c>
      <x:c r="U3226" s="12">
        <x:v>30.45</x:v>
      </x:c>
      <x:c r="V3226" s="12">
        <x:v>49.4</x:v>
      </x:c>
      <x:c r="W3226" s="12">
        <x:f>NA()</x:f>
      </x:c>
    </x:row>
    <x:row r="3227">
      <x:c r="A3227">
        <x:v>85505</x:v>
      </x:c>
      <x:c r="B3227" s="1">
        <x:v>44754.6072165509</x:v>
      </x:c>
      <x:c r="C3227" s="6">
        <x:v>58.354415445</x:v>
      </x:c>
      <x:c r="D3227" s="14" t="s">
        <x:v>92</x:v>
      </x:c>
      <x:c r="E3227" s="15">
        <x:v>44733.6680121875</x:v>
      </x:c>
      <x:c r="F3227" t="s">
        <x:v>97</x:v>
      </x:c>
      <x:c r="G3227" s="6">
        <x:v>102.597680265234</x:v>
      </x:c>
      <x:c r="H3227" t="s">
        <x:v>95</x:v>
      </x:c>
      <x:c r="I3227" s="6">
        <x:v>29.2134868255062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20.305</x:v>
      </x:c>
      <x:c r="S3227" s="8">
        <x:v>61284.2409926646</x:v>
      </x:c>
      <x:c r="T3227" s="12">
        <x:v>269343.691175181</x:v>
      </x:c>
      <x:c r="U3227" s="12">
        <x:v>30.45</x:v>
      </x:c>
      <x:c r="V3227" s="12">
        <x:v>49.4</x:v>
      </x:c>
      <x:c r="W3227" s="12">
        <x:f>NA()</x:f>
      </x:c>
    </x:row>
    <x:row r="3228">
      <x:c r="A3228">
        <x:v>85512</x:v>
      </x:c>
      <x:c r="B3228" s="1">
        <x:v>44754.6072283218</x:v>
      </x:c>
      <x:c r="C3228" s="6">
        <x:v>58.3713084316667</x:v>
      </x:c>
      <x:c r="D3228" s="14" t="s">
        <x:v>92</x:v>
      </x:c>
      <x:c r="E3228" s="15">
        <x:v>44733.6680121875</x:v>
      </x:c>
      <x:c r="F3228" t="s">
        <x:v>97</x:v>
      </x:c>
      <x:c r="G3228" s="6">
        <x:v>102.625544579466</x:v>
      </x:c>
      <x:c r="H3228" t="s">
        <x:v>95</x:v>
      </x:c>
      <x:c r="I3228" s="6">
        <x:v>29.2134868255062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20.302</x:v>
      </x:c>
      <x:c r="S3228" s="8">
        <x:v>61287.0603611536</x:v>
      </x:c>
      <x:c r="T3228" s="12">
        <x:v>269330.744428908</x:v>
      </x:c>
      <x:c r="U3228" s="12">
        <x:v>30.45</x:v>
      </x:c>
      <x:c r="V3228" s="12">
        <x:v>49.4</x:v>
      </x:c>
      <x:c r="W3228" s="12">
        <x:f>NA()</x:f>
      </x:c>
    </x:row>
    <x:row r="3229">
      <x:c r="A3229">
        <x:v>85520</x:v>
      </x:c>
      <x:c r="B3229" s="1">
        <x:v>44754.6072399306</x:v>
      </x:c>
      <x:c r="C3229" s="6">
        <x:v>58.3880793566667</x:v>
      </x:c>
      <x:c r="D3229" s="14" t="s">
        <x:v>92</x:v>
      </x:c>
      <x:c r="E3229" s="15">
        <x:v>44733.6680121875</x:v>
      </x:c>
      <x:c r="F3229" t="s">
        <x:v>97</x:v>
      </x:c>
      <x:c r="G3229" s="6">
        <x:v>102.656664683548</x:v>
      </x:c>
      <x:c r="H3229" t="s">
        <x:v>95</x:v>
      </x:c>
      <x:c r="I3229" s="6">
        <x:v>29.2011067583003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20.3</x:v>
      </x:c>
      <x:c r="S3229" s="8">
        <x:v>61290.7375713422</x:v>
      </x:c>
      <x:c r="T3229" s="12">
        <x:v>269346.872061093</x:v>
      </x:c>
      <x:c r="U3229" s="12">
        <x:v>30.45</x:v>
      </x:c>
      <x:c r="V3229" s="12">
        <x:v>49.4</x:v>
      </x:c>
      <x:c r="W3229" s="12">
        <x:f>NA()</x:f>
      </x:c>
    </x:row>
    <x:row r="3230">
      <x:c r="A3230">
        <x:v>85525</x:v>
      </x:c>
      <x:c r="B3230" s="1">
        <x:v>44754.6072515856</x:v>
      </x:c>
      <x:c r="C3230" s="6">
        <x:v>58.40485138</x:v>
      </x:c>
      <x:c r="D3230" s="14" t="s">
        <x:v>92</x:v>
      </x:c>
      <x:c r="E3230" s="15">
        <x:v>44733.6680121875</x:v>
      </x:c>
      <x:c r="F3230" t="s">
        <x:v>97</x:v>
      </x:c>
      <x:c r="G3230" s="6">
        <x:v>102.600926216838</x:v>
      </x:c>
      <x:c r="H3230" t="s">
        <x:v>95</x:v>
      </x:c>
      <x:c r="I3230" s="6">
        <x:v>29.2011067583003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20.306</x:v>
      </x:c>
      <x:c r="S3230" s="8">
        <x:v>61284.0305661663</x:v>
      </x:c>
      <x:c r="T3230" s="12">
        <x:v>269331.378522726</x:v>
      </x:c>
      <x:c r="U3230" s="12">
        <x:v>30.45</x:v>
      </x:c>
      <x:c r="V3230" s="12">
        <x:v>49.4</x:v>
      </x:c>
      <x:c r="W3230" s="12">
        <x:f>NA()</x:f>
      </x:c>
    </x:row>
    <x:row r="3231">
      <x:c r="A3231">
        <x:v>85530</x:v>
      </x:c>
      <x:c r="B3231" s="1">
        <x:v>44754.6072632292</x:v>
      </x:c>
      <x:c r="C3231" s="6">
        <x:v>58.4216274533333</x:v>
      </x:c>
      <x:c r="D3231" s="14" t="s">
        <x:v>92</x:v>
      </x:c>
      <x:c r="E3231" s="15">
        <x:v>44733.6680121875</x:v>
      </x:c>
      <x:c r="F3231" t="s">
        <x:v>97</x:v>
      </x:c>
      <x:c r="G3231" s="6">
        <x:v>102.613234071281</x:v>
      </x:c>
      <x:c r="H3231" t="s">
        <x:v>95</x:v>
      </x:c>
      <x:c r="I3231" s="6">
        <x:v>29.2072967861923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20.304</x:v>
      </x:c>
      <x:c r="S3231" s="8">
        <x:v>61285.9913737784</x:v>
      </x:c>
      <x:c r="T3231" s="12">
        <x:v>269337.608187873</x:v>
      </x:c>
      <x:c r="U3231" s="12">
        <x:v>30.45</x:v>
      </x:c>
      <x:c r="V3231" s="12">
        <x:v>49.4</x:v>
      </x:c>
      <x:c r="W3231" s="12">
        <x:f>NA()</x:f>
      </x:c>
    </x:row>
    <x:row r="3232">
      <x:c r="A3232">
        <x:v>85534</x:v>
      </x:c>
      <x:c r="B3232" s="1">
        <x:v>44754.6072743403</x:v>
      </x:c>
      <x:c r="C3232" s="6">
        <x:v>58.437637555</x:v>
      </x:c>
      <x:c r="D3232" s="14" t="s">
        <x:v>92</x:v>
      </x:c>
      <x:c r="E3232" s="15">
        <x:v>44733.6680121875</x:v>
      </x:c>
      <x:c r="F3232" t="s">
        <x:v>97</x:v>
      </x:c>
      <x:c r="G3232" s="6">
        <x:v>102.641103247777</x:v>
      </x:c>
      <x:c r="H3232" t="s">
        <x:v>95</x:v>
      </x:c>
      <x:c r="I3232" s="6">
        <x:v>29.2072967861923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20.301</x:v>
      </x:c>
      <x:c r="S3232" s="8">
        <x:v>61282.8006646012</x:v>
      </x:c>
      <x:c r="T3232" s="12">
        <x:v>269331.682196238</x:v>
      </x:c>
      <x:c r="U3232" s="12">
        <x:v>30.45</x:v>
      </x:c>
      <x:c r="V3232" s="12">
        <x:v>49.4</x:v>
      </x:c>
      <x:c r="W3232" s="12">
        <x:f>NA()</x:f>
      </x:c>
    </x:row>
    <x:row r="3233">
      <x:c r="A3233">
        <x:v>85544</x:v>
      </x:c>
      <x:c r="B3233" s="1">
        <x:v>44754.6072859954</x:v>
      </x:c>
      <x:c r="C3233" s="6">
        <x:v>58.45439947</x:v>
      </x:c>
      <x:c r="D3233" s="14" t="s">
        <x:v>92</x:v>
      </x:c>
      <x:c r="E3233" s="15">
        <x:v>44733.6680121875</x:v>
      </x:c>
      <x:c r="F3233" t="s">
        <x:v>97</x:v>
      </x:c>
      <x:c r="G3233" s="6">
        <x:v>102.582355270495</x:v>
      </x:c>
      <x:c r="H3233" t="s">
        <x:v>95</x:v>
      </x:c>
      <x:c r="I3233" s="6">
        <x:v>29.2011067583003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20.308</x:v>
      </x:c>
      <x:c r="S3233" s="8">
        <x:v>61288.9432146369</x:v>
      </x:c>
      <x:c r="T3233" s="12">
        <x:v>269339.256885615</x:v>
      </x:c>
      <x:c r="U3233" s="12">
        <x:v>30.45</x:v>
      </x:c>
      <x:c r="V3233" s="12">
        <x:v>49.4</x:v>
      </x:c>
      <x:c r="W3233" s="12">
        <x:f>NA()</x:f>
      </x:c>
    </x:row>
    <x:row r="3234">
      <x:c r="A3234">
        <x:v>85547</x:v>
      </x:c>
      <x:c r="B3234" s="1">
        <x:v>44754.6072976505</x:v>
      </x:c>
      <x:c r="C3234" s="6">
        <x:v>58.4711856033333</x:v>
      </x:c>
      <x:c r="D3234" s="14" t="s">
        <x:v>92</x:v>
      </x:c>
      <x:c r="E3234" s="15">
        <x:v>44733.6680121875</x:v>
      </x:c>
      <x:c r="F3234" t="s">
        <x:v>97</x:v>
      </x:c>
      <x:c r="G3234" s="6">
        <x:v>102.591640209951</x:v>
      </x:c>
      <x:c r="H3234" t="s">
        <x:v>95</x:v>
      </x:c>
      <x:c r="I3234" s="6">
        <x:v>29.2011067583003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20.307</x:v>
      </x:c>
      <x:c r="S3234" s="8">
        <x:v>61282.5893519611</x:v>
      </x:c>
      <x:c r="T3234" s="12">
        <x:v>269338.330918724</x:v>
      </x:c>
      <x:c r="U3234" s="12">
        <x:v>30.45</x:v>
      </x:c>
      <x:c r="V3234" s="12">
        <x:v>49.4</x:v>
      </x:c>
      <x:c r="W3234" s="12">
        <x:f>NA()</x:f>
      </x:c>
    </x:row>
    <x:row r="3235">
      <x:c r="A3235">
        <x:v>85555</x:v>
      </x:c>
      <x:c r="B3235" s="1">
        <x:v>44754.607309294</x:v>
      </x:c>
      <x:c r="C3235" s="6">
        <x:v>58.487948875</x:v>
      </x:c>
      <x:c r="D3235" s="14" t="s">
        <x:v>92</x:v>
      </x:c>
      <x:c r="E3235" s="15">
        <x:v>44733.6680121875</x:v>
      </x:c>
      <x:c r="F3235" t="s">
        <x:v>97</x:v>
      </x:c>
      <x:c r="G3235" s="6">
        <x:v>102.613234071281</x:v>
      </x:c>
      <x:c r="H3235" t="s">
        <x:v>95</x:v>
      </x:c>
      <x:c r="I3235" s="6">
        <x:v>29.2072967861923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20.304</x:v>
      </x:c>
      <x:c r="S3235" s="8">
        <x:v>61288.8980659734</x:v>
      </x:c>
      <x:c r="T3235" s="12">
        <x:v>269327.561729555</x:v>
      </x:c>
      <x:c r="U3235" s="12">
        <x:v>30.45</x:v>
      </x:c>
      <x:c r="V3235" s="12">
        <x:v>49.4</x:v>
      </x:c>
      <x:c r="W3235" s="12">
        <x:f>NA()</x:f>
      </x:c>
    </x:row>
    <x:row r="3236">
      <x:c r="A3236">
        <x:v>85561</x:v>
      </x:c>
      <x:c r="B3236" s="1">
        <x:v>44754.6073210301</x:v>
      </x:c>
      <x:c r="C3236" s="6">
        <x:v>58.5048555983333</x:v>
      </x:c>
      <x:c r="D3236" s="14" t="s">
        <x:v>92</x:v>
      </x:c>
      <x:c r="E3236" s="15">
        <x:v>44733.6680121875</x:v>
      </x:c>
      <x:c r="F3236" t="s">
        <x:v>97</x:v>
      </x:c>
      <x:c r="G3236" s="6">
        <x:v>102.628790643753</x:v>
      </x:c>
      <x:c r="H3236" t="s">
        <x:v>95</x:v>
      </x:c>
      <x:c r="I3236" s="6">
        <x:v>29.2011067583003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20.303</x:v>
      </x:c>
      <x:c r="S3236" s="8">
        <x:v>61296.2268769646</x:v>
      </x:c>
      <x:c r="T3236" s="12">
        <x:v>269340.61836638</x:v>
      </x:c>
      <x:c r="U3236" s="12">
        <x:v>30.45</x:v>
      </x:c>
      <x:c r="V3236" s="12">
        <x:v>49.4</x:v>
      </x:c>
      <x:c r="W3236" s="12">
        <x:f>NA()</x:f>
      </x:c>
    </x:row>
    <x:row r="3237">
      <x:c r="A3237">
        <x:v>85565</x:v>
      </x:c>
      <x:c r="B3237" s="1">
        <x:v>44754.6073326389</x:v>
      </x:c>
      <x:c r="C3237" s="6">
        <x:v>58.521587825</x:v>
      </x:c>
      <x:c r="D3237" s="14" t="s">
        <x:v>92</x:v>
      </x:c>
      <x:c r="E3237" s="15">
        <x:v>44733.6680121875</x:v>
      </x:c>
      <x:c r="F3237" t="s">
        <x:v>97</x:v>
      </x:c>
      <x:c r="G3237" s="6">
        <x:v>102.638080922031</x:v>
      </x:c>
      <x:c r="H3237" t="s">
        <x:v>95</x:v>
      </x:c>
      <x:c r="I3237" s="6">
        <x:v>29.2011067583003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20.302</x:v>
      </x:c>
      <x:c r="S3237" s="8">
        <x:v>61289.7505494978</x:v>
      </x:c>
      <x:c r="T3237" s="12">
        <x:v>269325.887202865</x:v>
      </x:c>
      <x:c r="U3237" s="12">
        <x:v>30.45</x:v>
      </x:c>
      <x:c r="V3237" s="12">
        <x:v>49.4</x:v>
      </x:c>
      <x:c r="W3237" s="12">
        <x:f>NA()</x:f>
      </x:c>
    </x:row>
    <x:row r="3238">
      <x:c r="A3238">
        <x:v>85573</x:v>
      </x:c>
      <x:c r="B3238" s="1">
        <x:v>44754.607344294</x:v>
      </x:c>
      <x:c r="C3238" s="6">
        <x:v>58.5383691016667</x:v>
      </x:c>
      <x:c r="D3238" s="14" t="s">
        <x:v>92</x:v>
      </x:c>
      <x:c r="E3238" s="15">
        <x:v>44733.6680121875</x:v>
      </x:c>
      <x:c r="F3238" t="s">
        <x:v>97</x:v>
      </x:c>
      <x:c r="G3238" s="6">
        <x:v>102.594659959904</x:v>
      </x:c>
      <x:c r="H3238" t="s">
        <x:v>95</x:v>
      </x:c>
      <x:c r="I3238" s="6">
        <x:v>29.2072967861923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20.306</x:v>
      </x:c>
      <x:c r="S3238" s="8">
        <x:v>61293.811865096</x:v>
      </x:c>
      <x:c r="T3238" s="12">
        <x:v>269338.744360676</x:v>
      </x:c>
      <x:c r="U3238" s="12">
        <x:v>30.45</x:v>
      </x:c>
      <x:c r="V3238" s="12">
        <x:v>49.4</x:v>
      </x:c>
      <x:c r="W3238" s="12">
        <x:f>NA()</x:f>
      </x:c>
    </x:row>
    <x:row r="3239">
      <x:c r="A3239">
        <x:v>85575</x:v>
      </x:c>
      <x:c r="B3239" s="1">
        <x:v>44754.6073553588</x:v>
      </x:c>
      <x:c r="C3239" s="6">
        <x:v>58.5543011583333</x:v>
      </x:c>
      <x:c r="D3239" s="14" t="s">
        <x:v>92</x:v>
      </x:c>
      <x:c r="E3239" s="15">
        <x:v>44733.6680121875</x:v>
      </x:c>
      <x:c r="F3239" t="s">
        <x:v>97</x:v>
      </x:c>
      <x:c r="G3239" s="6">
        <x:v>102.573071398304</x:v>
      </x:c>
      <x:c r="H3239" t="s">
        <x:v>95</x:v>
      </x:c>
      <x:c r="I3239" s="6">
        <x:v>29.2011067583003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20.309</x:v>
      </x:c>
      <x:c r="S3239" s="8">
        <x:v>61293.8775699875</x:v>
      </x:c>
      <x:c r="T3239" s="12">
        <x:v>269325.758437345</x:v>
      </x:c>
      <x:c r="U3239" s="12">
        <x:v>30.45</x:v>
      </x:c>
      <x:c r="V3239" s="12">
        <x:v>49.4</x:v>
      </x:c>
      <x:c r="W3239" s="12">
        <x:f>NA()</x:f>
      </x:c>
    </x:row>
    <x:row r="3240">
      <x:c r="A3240">
        <x:v>85581</x:v>
      </x:c>
      <x:c r="B3240" s="1">
        <x:v>44754.6073670949</x:v>
      </x:c>
      <x:c r="C3240" s="6">
        <x:v>58.5711958816667</x:v>
      </x:c>
      <x:c r="D3240" s="14" t="s">
        <x:v>92</x:v>
      </x:c>
      <x:c r="E3240" s="15">
        <x:v>44733.6680121875</x:v>
      </x:c>
      <x:c r="F3240" t="s">
        <x:v>97</x:v>
      </x:c>
      <x:c r="G3240" s="6">
        <x:v>102.600926216838</x:v>
      </x:c>
      <x:c r="H3240" t="s">
        <x:v>95</x:v>
      </x:c>
      <x:c r="I3240" s="6">
        <x:v>29.2011067583003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20.306</x:v>
      </x:c>
      <x:c r="S3240" s="8">
        <x:v>61297.1474697895</x:v>
      </x:c>
      <x:c r="T3240" s="12">
        <x:v>269342.864145635</x:v>
      </x:c>
      <x:c r="U3240" s="12">
        <x:v>30.45</x:v>
      </x:c>
      <x:c r="V3240" s="12">
        <x:v>49.4</x:v>
      </x:c>
      <x:c r="W3240" s="12">
        <x:f>NA()</x:f>
      </x:c>
    </x:row>
    <x:row r="3241">
      <x:c r="A3241">
        <x:v>85587</x:v>
      </x:c>
      <x:c r="B3241" s="1">
        <x:v>44754.6073787384</x:v>
      </x:c>
      <x:c r="C3241" s="6">
        <x:v>58.5879525516667</x:v>
      </x:c>
      <x:c r="D3241" s="14" t="s">
        <x:v>92</x:v>
      </x:c>
      <x:c r="E3241" s="15">
        <x:v>44733.6680121875</x:v>
      </x:c>
      <x:c r="F3241" t="s">
        <x:v>97</x:v>
      </x:c>
      <x:c r="G3241" s="6">
        <x:v>102.610213291323</x:v>
      </x:c>
      <x:c r="H3241" t="s">
        <x:v>95</x:v>
      </x:c>
      <x:c r="I3241" s="6">
        <x:v>29.2011067583003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20.305</x:v>
      </x:c>
      <x:c r="S3241" s="8">
        <x:v>61299.4451552738</x:v>
      </x:c>
      <x:c r="T3241" s="12">
        <x:v>269324.033007088</x:v>
      </x:c>
      <x:c r="U3241" s="12">
        <x:v>30.45</x:v>
      </x:c>
      <x:c r="V3241" s="12">
        <x:v>49.4</x:v>
      </x:c>
      <x:c r="W3241" s="12">
        <x:f>NA()</x:f>
      </x:c>
    </x:row>
    <x:row r="3242">
      <x:c r="A3242">
        <x:v>85595</x:v>
      </x:c>
      <x:c r="B3242" s="1">
        <x:v>44754.6073904282</x:v>
      </x:c>
      <x:c r="C3242" s="6">
        <x:v>58.60476275</x:v>
      </x:c>
      <x:c r="D3242" s="14" t="s">
        <x:v>92</x:v>
      </x:c>
      <x:c r="E3242" s="15">
        <x:v>44733.6680121875</x:v>
      </x:c>
      <x:c r="F3242" t="s">
        <x:v>97</x:v>
      </x:c>
      <x:c r="G3242" s="6">
        <x:v>102.588621015326</x:v>
      </x:c>
      <x:c r="H3242" t="s">
        <x:v>95</x:v>
      </x:c>
      <x:c r="I3242" s="6">
        <x:v>29.1949167418306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20.308</x:v>
      </x:c>
      <x:c r="S3242" s="8">
        <x:v>61291.8896369363</x:v>
      </x:c>
      <x:c r="T3242" s="12">
        <x:v>269323.140846975</x:v>
      </x:c>
      <x:c r="U3242" s="12">
        <x:v>30.45</x:v>
      </x:c>
      <x:c r="V3242" s="12">
        <x:v>49.4</x:v>
      </x:c>
      <x:c r="W3242" s="12">
        <x:f>NA()</x:f>
      </x:c>
    </x:row>
    <x:row r="3243">
      <x:c r="A3243">
        <x:v>85599</x:v>
      </x:c>
      <x:c r="B3243" s="1">
        <x:v>44754.6074020486</x:v>
      </x:c>
      <x:c r="C3243" s="6">
        <x:v>58.62149728</x:v>
      </x:c>
      <x:c r="D3243" s="14" t="s">
        <x:v>92</x:v>
      </x:c>
      <x:c r="E3243" s="15">
        <x:v>44733.6680121875</x:v>
      </x:c>
      <x:c r="F3243" t="s">
        <x:v>97</x:v>
      </x:c>
      <x:c r="G3243" s="6">
        <x:v>102.554506855051</x:v>
      </x:c>
      <x:c r="H3243" t="s">
        <x:v>95</x:v>
      </x:c>
      <x:c r="I3243" s="6">
        <x:v>29.2011067583003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20.311</x:v>
      </x:c>
      <x:c r="S3243" s="8">
        <x:v>61301.4000965361</x:v>
      </x:c>
      <x:c r="T3243" s="12">
        <x:v>269325.793291024</x:v>
      </x:c>
      <x:c r="U3243" s="12">
        <x:v>30.45</x:v>
      </x:c>
      <x:c r="V3243" s="12">
        <x:v>49.4</x:v>
      </x:c>
      <x:c r="W3243" s="12">
        <x:f>NA()</x:f>
      </x:c>
    </x:row>
    <x:row r="3244">
      <x:c r="A3244">
        <x:v>85610</x:v>
      </x:c>
      <x:c r="B3244" s="1">
        <x:v>44754.6074136574</x:v>
      </x:c>
      <x:c r="C3244" s="6">
        <x:v>58.63824886</x:v>
      </x:c>
      <x:c r="D3244" s="14" t="s">
        <x:v>92</x:v>
      </x:c>
      <x:c r="E3244" s="15">
        <x:v>44733.6680121875</x:v>
      </x:c>
      <x:c r="F3244" t="s">
        <x:v>97</x:v>
      </x:c>
      <x:c r="G3244" s="6">
        <x:v>102.548243360418</x:v>
      </x:c>
      <x:c r="H3244" t="s">
        <x:v>95</x:v>
      </x:c>
      <x:c r="I3244" s="6">
        <x:v>29.2072967861923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20.311</x:v>
      </x:c>
      <x:c r="S3244" s="8">
        <x:v>61297.1781335089</x:v>
      </x:c>
      <x:c r="T3244" s="12">
        <x:v>269332.128276984</x:v>
      </x:c>
      <x:c r="U3244" s="12">
        <x:v>30.45</x:v>
      </x:c>
      <x:c r="V3244" s="12">
        <x:v>49.4</x:v>
      </x:c>
      <x:c r="W3244" s="12">
        <x:f>NA()</x:f>
      </x:c>
    </x:row>
    <x:row r="3245">
      <x:c r="A3245">
        <x:v>85614</x:v>
      </x:c>
      <x:c r="B3245" s="1">
        <x:v>44754.6074253125</x:v>
      </x:c>
      <x:c r="C3245" s="6">
        <x:v>58.654994185</x:v>
      </x:c>
      <x:c r="D3245" s="14" t="s">
        <x:v>92</x:v>
      </x:c>
      <x:c r="E3245" s="15">
        <x:v>44733.6680121875</x:v>
      </x:c>
      <x:c r="F3245" t="s">
        <x:v>97</x:v>
      </x:c>
      <x:c r="G3245" s="6">
        <x:v>102.554506855051</x:v>
      </x:c>
      <x:c r="H3245" t="s">
        <x:v>95</x:v>
      </x:c>
      <x:c r="I3245" s="6">
        <x:v>29.2011067583003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20.311</x:v>
      </x:c>
      <x:c r="S3245" s="8">
        <x:v>61297.9435928621</x:v>
      </x:c>
      <x:c r="T3245" s="12">
        <x:v>269329.898405324</x:v>
      </x:c>
      <x:c r="U3245" s="12">
        <x:v>30.45</x:v>
      </x:c>
      <x:c r="V3245" s="12">
        <x:v>49.4</x:v>
      </x:c>
      <x:c r="W3245" s="12">
        <x:f>NA()</x:f>
      </x:c>
    </x:row>
    <x:row r="3246">
      <x:c r="A3246">
        <x:v>85617</x:v>
      </x:c>
      <x:c r="B3246" s="1">
        <x:v>44754.6074363773</x:v>
      </x:c>
      <x:c r="C3246" s="6">
        <x:v>58.670941215</x:v>
      </x:c>
      <x:c r="D3246" s="14" t="s">
        <x:v>92</x:v>
      </x:c>
      <x:c r="E3246" s="15">
        <x:v>44733.6680121875</x:v>
      </x:c>
      <x:c r="F3246" t="s">
        <x:v>97</x:v>
      </x:c>
      <x:c r="G3246" s="6">
        <x:v>102.563788593212</x:v>
      </x:c>
      <x:c r="H3246" t="s">
        <x:v>95</x:v>
      </x:c>
      <x:c r="I3246" s="6">
        <x:v>29.2011067583003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20.31</x:v>
      </x:c>
      <x:c r="S3246" s="8">
        <x:v>61298.3881804292</x:v>
      </x:c>
      <x:c r="T3246" s="12">
        <x:v>269326.658630263</x:v>
      </x:c>
      <x:c r="U3246" s="12">
        <x:v>30.45</x:v>
      </x:c>
      <x:c r="V3246" s="12">
        <x:v>49.4</x:v>
      </x:c>
      <x:c r="W3246" s="12">
        <x:f>NA()</x:f>
      </x:c>
    </x:row>
    <x:row r="3247">
      <x:c r="A3247">
        <x:v>85623</x:v>
      </x:c>
      <x:c r="B3247" s="1">
        <x:v>44754.6074479977</x:v>
      </x:c>
      <x:c r="C3247" s="6">
        <x:v>58.6876826283333</x:v>
      </x:c>
      <x:c r="D3247" s="14" t="s">
        <x:v>92</x:v>
      </x:c>
      <x:c r="E3247" s="15">
        <x:v>44733.6680121875</x:v>
      </x:c>
      <x:c r="F3247" t="s">
        <x:v>97</x:v>
      </x:c>
      <x:c r="G3247" s="6">
        <x:v>102.570053233079</x:v>
      </x:c>
      <x:c r="H3247" t="s">
        <x:v>95</x:v>
      </x:c>
      <x:c r="I3247" s="6">
        <x:v>29.1949167418306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20.31</x:v>
      </x:c>
      <x:c r="S3247" s="8">
        <x:v>61295.494629725</x:v>
      </x:c>
      <x:c r="T3247" s="12">
        <x:v>269319.531696836</x:v>
      </x:c>
      <x:c r="U3247" s="12">
        <x:v>30.45</x:v>
      </x:c>
      <x:c r="V3247" s="12">
        <x:v>49.4</x:v>
      </x:c>
      <x:c r="W3247" s="12">
        <x:f>NA()</x:f>
      </x:c>
    </x:row>
    <x:row r="3248">
      <x:c r="A3248">
        <x:v>85630</x:v>
      </x:c>
      <x:c r="B3248" s="1">
        <x:v>44754.6074596412</x:v>
      </x:c>
      <x:c r="C3248" s="6">
        <x:v>58.704451155</x:v>
      </x:c>
      <x:c r="D3248" s="14" t="s">
        <x:v>92</x:v>
      </x:c>
      <x:c r="E3248" s="15">
        <x:v>44733.6680121875</x:v>
      </x:c>
      <x:c r="F3248" t="s">
        <x:v>97</x:v>
      </x:c>
      <x:c r="G3248" s="6">
        <x:v>102.548243360418</x:v>
      </x:c>
      <x:c r="H3248" t="s">
        <x:v>95</x:v>
      </x:c>
      <x:c r="I3248" s="6">
        <x:v>29.2072967861923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20.311</x:v>
      </x:c>
      <x:c r="S3248" s="8">
        <x:v>61298.6183369639</x:v>
      </x:c>
      <x:c r="T3248" s="12">
        <x:v>269335.416001526</x:v>
      </x:c>
      <x:c r="U3248" s="12">
        <x:v>30.45</x:v>
      </x:c>
      <x:c r="V3248" s="12">
        <x:v>49.4</x:v>
      </x:c>
      <x:c r="W3248" s="12">
        <x:f>NA()</x:f>
      </x:c>
    </x:row>
    <x:row r="3249">
      <x:c r="A3249">
        <x:v>85635</x:v>
      </x:c>
      <x:c r="B3249" s="1">
        <x:v>44754.6074712616</x:v>
      </x:c>
      <x:c r="C3249" s="6">
        <x:v>58.7211914133333</x:v>
      </x:c>
      <x:c r="D3249" s="14" t="s">
        <x:v>92</x:v>
      </x:c>
      <x:c r="E3249" s="15">
        <x:v>44733.6680121875</x:v>
      </x:c>
      <x:c r="F3249" t="s">
        <x:v>97</x:v>
      </x:c>
      <x:c r="G3249" s="6">
        <x:v>102.554506855051</x:v>
      </x:c>
      <x:c r="H3249" t="s">
        <x:v>95</x:v>
      </x:c>
      <x:c r="I3249" s="6">
        <x:v>29.2011067583003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20.311</x:v>
      </x:c>
      <x:c r="S3249" s="8">
        <x:v>61302.2414960948</x:v>
      </x:c>
      <x:c r="T3249" s="12">
        <x:v>269335.928224573</x:v>
      </x:c>
      <x:c r="U3249" s="12">
        <x:v>30.45</x:v>
      </x:c>
      <x:c r="V3249" s="12">
        <x:v>49.4</x:v>
      </x:c>
      <x:c r="W3249" s="12">
        <x:f>NA()</x:f>
      </x:c>
    </x:row>
    <x:row r="3250">
      <x:c r="A3250">
        <x:v>85643</x:v>
      </x:c>
      <x:c r="B3250" s="1">
        <x:v>44754.6074829051</x:v>
      </x:c>
      <x:c r="C3250" s="6">
        <x:v>58.7379667266667</x:v>
      </x:c>
      <x:c r="D3250" s="14" t="s">
        <x:v>92</x:v>
      </x:c>
      <x:c r="E3250" s="15">
        <x:v>44733.6680121875</x:v>
      </x:c>
      <x:c r="F3250" t="s">
        <x:v>97</x:v>
      </x:c>
      <x:c r="G3250" s="6">
        <x:v>102.573071398304</x:v>
      </x:c>
      <x:c r="H3250" t="s">
        <x:v>95</x:v>
      </x:c>
      <x:c r="I3250" s="6">
        <x:v>29.2011067583003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20.309</x:v>
      </x:c>
      <x:c r="S3250" s="8">
        <x:v>61307.9735866428</x:v>
      </x:c>
      <x:c r="T3250" s="12">
        <x:v>269340.607457613</x:v>
      </x:c>
      <x:c r="U3250" s="12">
        <x:v>30.45</x:v>
      </x:c>
      <x:c r="V3250" s="12">
        <x:v>49.4</x:v>
      </x:c>
      <x:c r="W3250" s="12">
        <x:f>NA()</x:f>
      </x:c>
    </x:row>
    <x:row r="3251">
      <x:c r="A3251">
        <x:v>85650</x:v>
      </x:c>
      <x:c r="B3251" s="1">
        <x:v>44754.6074945602</x:v>
      </x:c>
      <x:c r="C3251" s="6">
        <x:v>58.7547072833333</x:v>
      </x:c>
      <x:c r="D3251" s="14" t="s">
        <x:v>92</x:v>
      </x:c>
      <x:c r="E3251" s="15">
        <x:v>44733.6680121875</x:v>
      </x:c>
      <x:c r="F3251" t="s">
        <x:v>97</x:v>
      </x:c>
      <x:c r="G3251" s="6">
        <x:v>102.526668040496</x:v>
      </x:c>
      <x:c r="H3251" t="s">
        <x:v>95</x:v>
      </x:c>
      <x:c r="I3251" s="6">
        <x:v>29.2011067583003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20.314</x:v>
      </x:c>
      <x:c r="S3251" s="8">
        <x:v>61302.5374864301</x:v>
      </x:c>
      <x:c r="T3251" s="12">
        <x:v>269331.59236678</x:v>
      </x:c>
      <x:c r="U3251" s="12">
        <x:v>30.45</x:v>
      </x:c>
      <x:c r="V3251" s="12">
        <x:v>49.4</x:v>
      </x:c>
      <x:c r="W3251" s="12">
        <x:f>NA()</x:f>
      </x:c>
    </x:row>
    <x:row r="3252">
      <x:c r="A3252">
        <x:v>85657</x:v>
      </x:c>
      <x:c r="B3252" s="1">
        <x:v>44754.6075062153</x:v>
      </x:c>
      <x:c r="C3252" s="6">
        <x:v>58.771479195</x:v>
      </x:c>
      <x:c r="D3252" s="14" t="s">
        <x:v>92</x:v>
      </x:c>
      <x:c r="E3252" s="15">
        <x:v>44733.6680121875</x:v>
      </x:c>
      <x:c r="F3252" t="s">
        <x:v>97</x:v>
      </x:c>
      <x:c r="G3252" s="6">
        <x:v>102.535946578859</x:v>
      </x:c>
      <x:c r="H3252" t="s">
        <x:v>95</x:v>
      </x:c>
      <x:c r="I3252" s="6">
        <x:v>29.2011067583003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20.313</x:v>
      </x:c>
      <x:c r="S3252" s="8">
        <x:v>61304.8367876614</x:v>
      </x:c>
      <x:c r="T3252" s="12">
        <x:v>269320.817463464</x:v>
      </x:c>
      <x:c r="U3252" s="12">
        <x:v>30.45</x:v>
      </x:c>
      <x:c r="V3252" s="12">
        <x:v>49.4</x:v>
      </x:c>
      <x:c r="W3252" s="12">
        <x:f>NA()</x:f>
      </x:c>
    </x:row>
    <x:row r="3253">
      <x:c r="A3253">
        <x:v>85662</x:v>
      </x:c>
      <x:c r="B3253" s="1">
        <x:v>44754.6075178241</x:v>
      </x:c>
      <x:c r="C3253" s="6">
        <x:v>58.7882414583333</x:v>
      </x:c>
      <x:c r="D3253" s="14" t="s">
        <x:v>92</x:v>
      </x:c>
      <x:c r="E3253" s="15">
        <x:v>44733.6680121875</x:v>
      </x:c>
      <x:c r="F3253" t="s">
        <x:v>97</x:v>
      </x:c>
      <x:c r="G3253" s="6">
        <x:v>102.551489718809</x:v>
      </x:c>
      <x:c r="H3253" t="s">
        <x:v>95</x:v>
      </x:c>
      <x:c r="I3253" s="6">
        <x:v>29.1949167418306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20.312</x:v>
      </x:c>
      <x:c r="S3253" s="8">
        <x:v>61309.8821579919</x:v>
      </x:c>
      <x:c r="T3253" s="12">
        <x:v>269336.353522415</x:v>
      </x:c>
      <x:c r="U3253" s="12">
        <x:v>30.45</x:v>
      </x:c>
      <x:c r="V3253" s="12">
        <x:v>49.4</x:v>
      </x:c>
      <x:c r="W3253" s="12">
        <x:f>NA()</x:f>
      </x:c>
    </x:row>
    <x:row r="3254">
      <x:c r="A3254">
        <x:v>85669</x:v>
      </x:c>
      <x:c r="B3254" s="1">
        <x:v>44754.6075294792</x:v>
      </x:c>
      <x:c r="C3254" s="6">
        <x:v>58.8050242133333</x:v>
      </x:c>
      <x:c r="D3254" s="14" t="s">
        <x:v>92</x:v>
      </x:c>
      <x:c r="E3254" s="15">
        <x:v>44733.6680121875</x:v>
      </x:c>
      <x:c r="F3254" t="s">
        <x:v>97</x:v>
      </x:c>
      <x:c r="G3254" s="6">
        <x:v>102.523652446948</x:v>
      </x:c>
      <x:c r="H3254" t="s">
        <x:v>95</x:v>
      </x:c>
      <x:c r="I3254" s="6">
        <x:v>29.1949167418306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20.315</x:v>
      </x:c>
      <x:c r="S3254" s="8">
        <x:v>61309.1747320466</x:v>
      </x:c>
      <x:c r="T3254" s="12">
        <x:v>269350.421340113</x:v>
      </x:c>
      <x:c r="U3254" s="12">
        <x:v>30.45</x:v>
      </x:c>
      <x:c r="V3254" s="12">
        <x:v>49.4</x:v>
      </x:c>
      <x:c r="W3254" s="12">
        <x:f>NA()</x:f>
      </x:c>
    </x:row>
    <x:row r="3255">
      <x:c r="A3255">
        <x:v>85671</x:v>
      </x:c>
      <x:c r="B3255" s="1">
        <x:v>44754.607540544</x:v>
      </x:c>
      <x:c r="C3255" s="6">
        <x:v>58.8209308633333</x:v>
      </x:c>
      <x:c r="D3255" s="14" t="s">
        <x:v>92</x:v>
      </x:c>
      <x:c r="E3255" s="15">
        <x:v>44733.6680121875</x:v>
      </x:c>
      <x:c r="F3255" t="s">
        <x:v>97</x:v>
      </x:c>
      <x:c r="G3255" s="6">
        <x:v>102.508114162401</x:v>
      </x:c>
      <x:c r="H3255" t="s">
        <x:v>95</x:v>
      </x:c>
      <x:c r="I3255" s="6">
        <x:v>29.2011067583003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20.316</x:v>
      </x:c>
      <x:c r="S3255" s="8">
        <x:v>61306.9877241838</x:v>
      </x:c>
      <x:c r="T3255" s="12">
        <x:v>269342.823591851</x:v>
      </x:c>
      <x:c r="U3255" s="12">
        <x:v>30.45</x:v>
      </x:c>
      <x:c r="V3255" s="12">
        <x:v>49.4</x:v>
      </x:c>
      <x:c r="W3255" s="12">
        <x:f>NA()</x:f>
      </x:c>
    </x:row>
    <x:row r="3256">
      <x:c r="A3256">
        <x:v>85678</x:v>
      </x:c>
      <x:c r="B3256" s="1">
        <x:v>44754.6075521644</x:v>
      </x:c>
      <x:c r="C3256" s="6">
        <x:v>58.83767921</x:v>
      </x:c>
      <x:c r="D3256" s="14" t="s">
        <x:v>92</x:v>
      </x:c>
      <x:c r="E3256" s="15">
        <x:v>44733.6680121875</x:v>
      </x:c>
      <x:c r="F3256" t="s">
        <x:v>97</x:v>
      </x:c>
      <x:c r="G3256" s="6">
        <x:v>102.526668040496</x:v>
      </x:c>
      <x:c r="H3256" t="s">
        <x:v>95</x:v>
      </x:c>
      <x:c r="I3256" s="6">
        <x:v>29.2011067583003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20.314</x:v>
      </x:c>
      <x:c r="S3256" s="8">
        <x:v>61307.2920235523</x:v>
      </x:c>
      <x:c r="T3256" s="12">
        <x:v>269325.410332951</x:v>
      </x:c>
      <x:c r="U3256" s="12">
        <x:v>30.45</x:v>
      </x:c>
      <x:c r="V3256" s="12">
        <x:v>49.4</x:v>
      </x:c>
      <x:c r="W3256" s="12">
        <x:f>NA()</x:f>
      </x:c>
    </x:row>
    <x:row r="3257">
      <x:c r="A3257">
        <x:v>85684</x:v>
      </x:c>
      <x:c r="B3257" s="1">
        <x:v>44754.6075638079</x:v>
      </x:c>
      <x:c r="C3257" s="6">
        <x:v>58.8544331333333</x:v>
      </x:c>
      <x:c r="D3257" s="14" t="s">
        <x:v>92</x:v>
      </x:c>
      <x:c r="E3257" s="15">
        <x:v>44733.6680121875</x:v>
      </x:c>
      <x:c r="F3257" t="s">
        <x:v>97</x:v>
      </x:c>
      <x:c r="G3257" s="6">
        <x:v>102.554506855051</x:v>
      </x:c>
      <x:c r="H3257" t="s">
        <x:v>95</x:v>
      </x:c>
      <x:c r="I3257" s="6">
        <x:v>29.2011067583003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20.311</x:v>
      </x:c>
      <x:c r="S3257" s="8">
        <x:v>61306.0575752583</x:v>
      </x:c>
      <x:c r="T3257" s="12">
        <x:v>269332.687453117</x:v>
      </x:c>
      <x:c r="U3257" s="12">
        <x:v>30.45</x:v>
      </x:c>
      <x:c r="V3257" s="12">
        <x:v>49.4</x:v>
      </x:c>
      <x:c r="W3257" s="12">
        <x:f>NA()</x:f>
      </x:c>
    </x:row>
    <x:row r="3258">
      <x:c r="A3258">
        <x:v>85689</x:v>
      </x:c>
      <x:c r="B3258" s="1">
        <x:v>44754.607575463</x:v>
      </x:c>
      <x:c r="C3258" s="6">
        <x:v>58.87121812</x:v>
      </x:c>
      <x:c r="D3258" s="14" t="s">
        <x:v>92</x:v>
      </x:c>
      <x:c r="E3258" s="15">
        <x:v>44733.6680121875</x:v>
      </x:c>
      <x:c r="F3258" t="s">
        <x:v>97</x:v>
      </x:c>
      <x:c r="G3258" s="6">
        <x:v>102.532930471184</x:v>
      </x:c>
      <x:c r="H3258" t="s">
        <x:v>95</x:v>
      </x:c>
      <x:c r="I3258" s="6">
        <x:v>29.1949167418306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20.314</x:v>
      </x:c>
      <x:c r="S3258" s="8">
        <x:v>61307.2965937825</x:v>
      </x:c>
      <x:c r="T3258" s="12">
        <x:v>269324.377806697</x:v>
      </x:c>
      <x:c r="U3258" s="12">
        <x:v>30.45</x:v>
      </x:c>
      <x:c r="V3258" s="12">
        <x:v>49.4</x:v>
      </x:c>
      <x:c r="W3258" s="12">
        <x:f>NA()</x:f>
      </x:c>
    </x:row>
    <x:row r="3259">
      <x:c r="A3259">
        <x:v>85699</x:v>
      </x:c>
      <x:c r="B3259" s="1">
        <x:v>44754.6075871528</x:v>
      </x:c>
      <x:c r="C3259" s="6">
        <x:v>58.8880765933333</x:v>
      </x:c>
      <x:c r="D3259" s="14" t="s">
        <x:v>92</x:v>
      </x:c>
      <x:c r="E3259" s="15">
        <x:v>44733.6680121875</x:v>
      </x:c>
      <x:c r="F3259" t="s">
        <x:v>97</x:v>
      </x:c>
      <x:c r="G3259" s="6">
        <x:v>102.570053233079</x:v>
      </x:c>
      <x:c r="H3259" t="s">
        <x:v>95</x:v>
      </x:c>
      <x:c r="I3259" s="6">
        <x:v>29.1949167418306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20.31</x:v>
      </x:c>
      <x:c r="S3259" s="8">
        <x:v>61312.1164580664</x:v>
      </x:c>
      <x:c r="T3259" s="12">
        <x:v>269330.001570527</x:v>
      </x:c>
      <x:c r="U3259" s="12">
        <x:v>30.45</x:v>
      </x:c>
      <x:c r="V3259" s="12">
        <x:v>49.4</x:v>
      </x:c>
      <x:c r="W3259" s="12">
        <x:f>NA()</x:f>
      </x:c>
    </x:row>
    <x:row r="3260">
      <x:c r="A3260">
        <x:v>85705</x:v>
      </x:c>
      <x:c r="B3260" s="1">
        <x:v>44754.6075989236</x:v>
      </x:c>
      <x:c r="C3260" s="6">
        <x:v>58.9049829366667</x:v>
      </x:c>
      <x:c r="D3260" s="14" t="s">
        <x:v>92</x:v>
      </x:c>
      <x:c r="E3260" s="15">
        <x:v>44733.6680121875</x:v>
      </x:c>
      <x:c r="F3260" t="s">
        <x:v>97</x:v>
      </x:c>
      <x:c r="G3260" s="6">
        <x:v>102.545226183656</x:v>
      </x:c>
      <x:c r="H3260" t="s">
        <x:v>95</x:v>
      </x:c>
      <x:c r="I3260" s="6">
        <x:v>29.2011067583003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20.312</x:v>
      </x:c>
      <x:c r="S3260" s="8">
        <x:v>61312.445999536</x:v>
      </x:c>
      <x:c r="T3260" s="12">
        <x:v>269340.246851231</x:v>
      </x:c>
      <x:c r="U3260" s="12">
        <x:v>30.45</x:v>
      </x:c>
      <x:c r="V3260" s="12">
        <x:v>49.4</x:v>
      </x:c>
      <x:c r="W3260" s="12">
        <x:f>NA()</x:f>
      </x:c>
    </x:row>
    <x:row r="3261">
      <x:c r="A3261">
        <x:v>85709</x:v>
      </x:c>
      <x:c r="B3261" s="1">
        <x:v>44754.6076100694</x:v>
      </x:c>
      <x:c r="C3261" s="6">
        <x:v>58.9210528516667</x:v>
      </x:c>
      <x:c r="D3261" s="14" t="s">
        <x:v>92</x:v>
      </x:c>
      <x:c r="E3261" s="15">
        <x:v>44733.6680121875</x:v>
      </x:c>
      <x:c r="F3261" t="s">
        <x:v>97</x:v>
      </x:c>
      <x:c r="G3261" s="6">
        <x:v>102.498838822337</x:v>
      </x:c>
      <x:c r="H3261" t="s">
        <x:v>95</x:v>
      </x:c>
      <x:c r="I3261" s="6">
        <x:v>29.2011067583003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20.317</x:v>
      </x:c>
      <x:c r="S3261" s="8">
        <x:v>61313.9239677291</x:v>
      </x:c>
      <x:c r="T3261" s="12">
        <x:v>269333.296945543</x:v>
      </x:c>
      <x:c r="U3261" s="12">
        <x:v>30.45</x:v>
      </x:c>
      <x:c r="V3261" s="12">
        <x:v>49.4</x:v>
      </x:c>
      <x:c r="W3261" s="12">
        <x:f>NA()</x:f>
      </x:c>
    </x:row>
    <x:row r="3262">
      <x:c r="A3262">
        <x:v>85713</x:v>
      </x:c>
      <x:c r="B3262" s="1">
        <x:v>44754.6076217245</x:v>
      </x:c>
      <x:c r="C3262" s="6">
        <x:v>58.9378337716667</x:v>
      </x:c>
      <x:c r="D3262" s="14" t="s">
        <x:v>92</x:v>
      </x:c>
      <x:c r="E3262" s="15">
        <x:v>44733.6680121875</x:v>
      </x:c>
      <x:c r="F3262" t="s">
        <x:v>97</x:v>
      </x:c>
      <x:c r="G3262" s="6">
        <x:v>102.532930471184</x:v>
      </x:c>
      <x:c r="H3262" t="s">
        <x:v>95</x:v>
      </x:c>
      <x:c r="I3262" s="6">
        <x:v>29.1949167418306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20.314</x:v>
      </x:c>
      <x:c r="S3262" s="8">
        <x:v>61312.5265977145</x:v>
      </x:c>
      <x:c r="T3262" s="12">
        <x:v>269332.64728412</x:v>
      </x:c>
      <x:c r="U3262" s="12">
        <x:v>30.45</x:v>
      </x:c>
      <x:c r="V3262" s="12">
        <x:v>49.4</x:v>
      </x:c>
      <x:c r="W3262" s="12">
        <x:f>NA()</x:f>
      </x:c>
    </x:row>
    <x:row r="3263">
      <x:c r="A3263">
        <x:v>85720</x:v>
      </x:c>
      <x:c r="B3263" s="1">
        <x:v>44754.6076334144</x:v>
      </x:c>
      <x:c r="C3263" s="6">
        <x:v>58.9546840516667</x:v>
      </x:c>
      <x:c r="D3263" s="14" t="s">
        <x:v>92</x:v>
      </x:c>
      <x:c r="E3263" s="15">
        <x:v>44733.6680121875</x:v>
      </x:c>
      <x:c r="F3263" t="s">
        <x:v>97</x:v>
      </x:c>
      <x:c r="G3263" s="6">
        <x:v>102.48956454804</x:v>
      </x:c>
      <x:c r="H3263" t="s">
        <x:v>95</x:v>
      </x:c>
      <x:c r="I3263" s="6">
        <x:v>29.2011067583003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20.318</x:v>
      </x:c>
      <x:c r="S3263" s="8">
        <x:v>61310.5217497906</x:v>
      </x:c>
      <x:c r="T3263" s="12">
        <x:v>269337.720095326</x:v>
      </x:c>
      <x:c r="U3263" s="12">
        <x:v>30.45</x:v>
      </x:c>
      <x:c r="V3263" s="12">
        <x:v>49.4</x:v>
      </x:c>
      <x:c r="W3263" s="12">
        <x:f>NA()</x:f>
      </x:c>
    </x:row>
    <x:row r="3264">
      <x:c r="A3264">
        <x:v>85730</x:v>
      </x:c>
      <x:c r="B3264" s="1">
        <x:v>44754.6076450579</x:v>
      </x:c>
      <x:c r="C3264" s="6">
        <x:v>58.97142663</x:v>
      </x:c>
      <x:c r="D3264" s="14" t="s">
        <x:v>92</x:v>
      </x:c>
      <x:c r="E3264" s="15">
        <x:v>44733.6680121875</x:v>
      </x:c>
      <x:c r="F3264" t="s">
        <x:v>97</x:v>
      </x:c>
      <x:c r="G3264" s="6">
        <x:v>102.508114162401</x:v>
      </x:c>
      <x:c r="H3264" t="s">
        <x:v>95</x:v>
      </x:c>
      <x:c r="I3264" s="6">
        <x:v>29.2011067583003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20.316</x:v>
      </x:c>
      <x:c r="S3264" s="8">
        <x:v>61314.9756536921</x:v>
      </x:c>
      <x:c r="T3264" s="12">
        <x:v>269330.401745305</x:v>
      </x:c>
      <x:c r="U3264" s="12">
        <x:v>30.45</x:v>
      </x:c>
      <x:c r="V3264" s="12">
        <x:v>49.4</x:v>
      </x:c>
      <x:c r="W3264" s="12">
        <x:f>NA()</x:f>
      </x:c>
    </x:row>
    <x:row r="3265">
      <x:c r="A3265">
        <x:v>85733</x:v>
      </x:c>
      <x:c r="B3265" s="1">
        <x:v>44754.607656713</x:v>
      </x:c>
      <x:c r="C3265" s="6">
        <x:v>58.988218775</x:v>
      </x:c>
      <x:c r="D3265" s="14" t="s">
        <x:v>92</x:v>
      </x:c>
      <x:c r="E3265" s="15">
        <x:v>44733.6680121875</x:v>
      </x:c>
      <x:c r="F3265" t="s">
        <x:v>97</x:v>
      </x:c>
      <x:c r="G3265" s="6">
        <x:v>102.48956454804</x:v>
      </x:c>
      <x:c r="H3265" t="s">
        <x:v>95</x:v>
      </x:c>
      <x:c r="I3265" s="6">
        <x:v>29.2011067583003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20.318</x:v>
      </x:c>
      <x:c r="S3265" s="8">
        <x:v>61320.1014588612</x:v>
      </x:c>
      <x:c r="T3265" s="12">
        <x:v>269334.107927046</x:v>
      </x:c>
      <x:c r="U3265" s="12">
        <x:v>30.45</x:v>
      </x:c>
      <x:c r="V3265" s="12">
        <x:v>49.4</x:v>
      </x:c>
      <x:c r="W3265" s="12">
        <x:f>NA()</x:f>
      </x:c>
    </x:row>
    <x:row r="3266">
      <x:c r="A3266">
        <x:v>85742</x:v>
      </x:c>
      <x:c r="B3266" s="1">
        <x:v>44754.6076683681</x:v>
      </x:c>
      <x:c r="C3266" s="6">
        <x:v>59.004994525</x:v>
      </x:c>
      <x:c r="D3266" s="14" t="s">
        <x:v>92</x:v>
      </x:c>
      <x:c r="E3266" s="15">
        <x:v>44733.6680121875</x:v>
      </x:c>
      <x:c r="F3266" t="s">
        <x:v>97</x:v>
      </x:c>
      <x:c r="G3266" s="6">
        <x:v>102.48956454804</x:v>
      </x:c>
      <x:c r="H3266" t="s">
        <x:v>95</x:v>
      </x:c>
      <x:c r="I3266" s="6">
        <x:v>29.2011067583003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20.318</x:v>
      </x:c>
      <x:c r="S3266" s="8">
        <x:v>61310.0640208011</x:v>
      </x:c>
      <x:c r="T3266" s="12">
        <x:v>269338.638745657</x:v>
      </x:c>
      <x:c r="U3266" s="12">
        <x:v>30.45</x:v>
      </x:c>
      <x:c r="V3266" s="12">
        <x:v>49.4</x:v>
      </x:c>
      <x:c r="W3266" s="12">
        <x:f>NA()</x:f>
      </x:c>
    </x:row>
    <x:row r="3267">
      <x:c r="A3267">
        <x:v>85746</x:v>
      </x:c>
      <x:c r="B3267" s="1">
        <x:v>44754.6076794329</x:v>
      </x:c>
      <x:c r="C3267" s="6">
        <x:v>59.0209442933333</x:v>
      </x:c>
      <x:c r="D3267" s="14" t="s">
        <x:v>92</x:v>
      </x:c>
      <x:c r="E3267" s="15">
        <x:v>44733.6680121875</x:v>
      </x:c>
      <x:c r="F3267" t="s">
        <x:v>97</x:v>
      </x:c>
      <x:c r="G3267" s="6">
        <x:v>102.502085585626</x:v>
      </x:c>
      <x:c r="H3267" t="s">
        <x:v>95</x:v>
      </x:c>
      <x:c r="I3267" s="6">
        <x:v>29.1887267367824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20.318</x:v>
      </x:c>
      <x:c r="S3267" s="8">
        <x:v>61308.2274619259</x:v>
      </x:c>
      <x:c r="T3267" s="12">
        <x:v>269325.602411369</x:v>
      </x:c>
      <x:c r="U3267" s="12">
        <x:v>30.45</x:v>
      </x:c>
      <x:c r="V3267" s="12">
        <x:v>49.4</x:v>
      </x:c>
      <x:c r="W3267" s="12">
        <x:f>NA()</x:f>
      </x:c>
    </x:row>
    <x:row r="3268">
      <x:c r="A3268">
        <x:v>85752</x:v>
      </x:c>
      <x:c r="B3268" s="1">
        <x:v>44754.6076911227</x:v>
      </x:c>
      <x:c r="C3268" s="6">
        <x:v>59.037762775</x:v>
      </x:c>
      <x:c r="D3268" s="14" t="s">
        <x:v>92</x:v>
      </x:c>
      <x:c r="E3268" s="15">
        <x:v>44733.6680121875</x:v>
      </x:c>
      <x:c r="F3268" t="s">
        <x:v>97</x:v>
      </x:c>
      <x:c r="G3268" s="6">
        <x:v>102.464994728216</x:v>
      </x:c>
      <x:c r="H3268" t="s">
        <x:v>95</x:v>
      </x:c>
      <x:c r="I3268" s="6">
        <x:v>29.1887267367824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20.322</x:v>
      </x:c>
      <x:c r="S3268" s="8">
        <x:v>61311.0768387049</x:v>
      </x:c>
      <x:c r="T3268" s="12">
        <x:v>269323.082527552</x:v>
      </x:c>
      <x:c r="U3268" s="12">
        <x:v>30.45</x:v>
      </x:c>
      <x:c r="V3268" s="12">
        <x:v>49.4</x:v>
      </x:c>
      <x:c r="W3268" s="12">
        <x:f>NA()</x:f>
      </x:c>
    </x:row>
    <x:row r="3269">
      <x:c r="A3269">
        <x:v>85759</x:v>
      </x:c>
      <x:c r="B3269" s="1">
        <x:v>44754.6077027778</x:v>
      </x:c>
      <x:c r="C3269" s="6">
        <x:v>59.0545579183333</x:v>
      </x:c>
      <x:c r="D3269" s="14" t="s">
        <x:v>92</x:v>
      </x:c>
      <x:c r="E3269" s="15">
        <x:v>44733.6680121875</x:v>
      </x:c>
      <x:c r="F3269" t="s">
        <x:v>97</x:v>
      </x:c>
      <x:c r="G3269" s="6">
        <x:v>102.514375488875</x:v>
      </x:c>
      <x:c r="H3269" t="s">
        <x:v>95</x:v>
      </x:c>
      <x:c r="I3269" s="6">
        <x:v>29.1949167418306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20.316</x:v>
      </x:c>
      <x:c r="S3269" s="8">
        <x:v>61318.5579640737</x:v>
      </x:c>
      <x:c r="T3269" s="12">
        <x:v>269328.618313074</x:v>
      </x:c>
      <x:c r="U3269" s="12">
        <x:v>30.45</x:v>
      </x:c>
      <x:c r="V3269" s="12">
        <x:v>49.4</x:v>
      </x:c>
      <x:c r="W3269" s="12">
        <x:f>NA()</x:f>
      </x:c>
    </x:row>
    <x:row r="3270">
      <x:c r="A3270">
        <x:v>85765</x:v>
      </x:c>
      <x:c r="B3270" s="1">
        <x:v>44754.6077143866</x:v>
      </x:c>
      <x:c r="C3270" s="6">
        <x:v>59.0713056666667</x:v>
      </x:c>
      <x:c r="D3270" s="14" t="s">
        <x:v>92</x:v>
      </x:c>
      <x:c r="E3270" s="15">
        <x:v>44733.6680121875</x:v>
      </x:c>
      <x:c r="F3270" t="s">
        <x:v>97</x:v>
      </x:c>
      <x:c r="G3270" s="6">
        <x:v>102.486551009965</x:v>
      </x:c>
      <x:c r="H3270" t="s">
        <x:v>95</x:v>
      </x:c>
      <x:c r="I3270" s="6">
        <x:v>29.1949167418306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20.319</x:v>
      </x:c>
      <x:c r="S3270" s="8">
        <x:v>61315.6503637657</x:v>
      </x:c>
      <x:c r="T3270" s="12">
        <x:v>269332.866884095</x:v>
      </x:c>
      <x:c r="U3270" s="12">
        <x:v>30.45</x:v>
      </x:c>
      <x:c r="V3270" s="12">
        <x:v>49.4</x:v>
      </x:c>
      <x:c r="W3270" s="12">
        <x:f>NA()</x:f>
      </x:c>
    </x:row>
    <x:row r="3271">
      <x:c r="A3271">
        <x:v>85772</x:v>
      </x:c>
      <x:c r="B3271" s="1">
        <x:v>44754.6077260417</x:v>
      </x:c>
      <x:c r="C3271" s="6">
        <x:v>59.0880822016667</x:v>
      </x:c>
      <x:c r="D3271" s="14" t="s">
        <x:v>92</x:v>
      </x:c>
      <x:c r="E3271" s="15">
        <x:v>44733.6680121875</x:v>
      </x:c>
      <x:c r="F3271" t="s">
        <x:v>97</x:v>
      </x:c>
      <x:c r="G3271" s="6">
        <x:v>102.477278314879</x:v>
      </x:c>
      <x:c r="H3271" t="s">
        <x:v>95</x:v>
      </x:c>
      <x:c r="I3271" s="6">
        <x:v>29.1949167418306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20.32</x:v>
      </x:c>
      <x:c r="S3271" s="8">
        <x:v>61314.9229891603</x:v>
      </x:c>
      <x:c r="T3271" s="12">
        <x:v>269323.039486019</x:v>
      </x:c>
      <x:c r="U3271" s="12">
        <x:v>30.45</x:v>
      </x:c>
      <x:c r="V3271" s="12">
        <x:v>49.4</x:v>
      </x:c>
      <x:c r="W3271" s="12">
        <x:f>NA()</x:f>
      </x:c>
    </x:row>
    <x:row r="3272">
      <x:c r="A3272">
        <x:v>85776</x:v>
      </x:c>
      <x:c r="B3272" s="1">
        <x:v>44754.6077377315</x:v>
      </x:c>
      <x:c r="C3272" s="6">
        <x:v>59.10488317</x:v>
      </x:c>
      <x:c r="D3272" s="14" t="s">
        <x:v>92</x:v>
      </x:c>
      <x:c r="E3272" s="15">
        <x:v>44733.6680121875</x:v>
      </x:c>
      <x:c r="F3272" t="s">
        <x:v>97</x:v>
      </x:c>
      <x:c r="G3272" s="6">
        <x:v>102.464994728216</x:v>
      </x:c>
      <x:c r="H3272" t="s">
        <x:v>95</x:v>
      </x:c>
      <x:c r="I3272" s="6">
        <x:v>29.1887267367824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20.322</x:v>
      </x:c>
      <x:c r="S3272" s="8">
        <x:v>61322.3789013283</x:v>
      </x:c>
      <x:c r="T3272" s="12">
        <x:v>269331.047423834</x:v>
      </x:c>
      <x:c r="U3272" s="12">
        <x:v>30.45</x:v>
      </x:c>
      <x:c r="V3272" s="12">
        <x:v>49.4</x:v>
      </x:c>
      <x:c r="W3272" s="12">
        <x:f>NA()</x:f>
      </x:c>
    </x:row>
    <x:row r="3273">
      <x:c r="A3273">
        <x:v>85784</x:v>
      </x:c>
      <x:c r="B3273" s="1">
        <x:v>44754.6077493403</x:v>
      </x:c>
      <x:c r="C3273" s="6">
        <x:v>59.121629675</x:v>
      </x:c>
      <x:c r="D3273" s="14" t="s">
        <x:v>92</x:v>
      </x:c>
      <x:c r="E3273" s="15">
        <x:v>44733.6680121875</x:v>
      </x:c>
      <x:c r="F3273" t="s">
        <x:v>97</x:v>
      </x:c>
      <x:c r="G3273" s="6">
        <x:v>102.440198186184</x:v>
      </x:c>
      <x:c r="H3273" t="s">
        <x:v>95</x:v>
      </x:c>
      <x:c r="I3273" s="6">
        <x:v>29.1949167418306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20.324</x:v>
      </x:c>
      <x:c r="S3273" s="8">
        <x:v>61316.4320065084</x:v>
      </x:c>
      <x:c r="T3273" s="12">
        <x:v>269335.244773226</x:v>
      </x:c>
      <x:c r="U3273" s="12">
        <x:v>30.45</x:v>
      </x:c>
      <x:c r="V3273" s="12">
        <x:v>49.4</x:v>
      </x:c>
      <x:c r="W3273" s="12">
        <x:f>NA()</x:f>
      </x:c>
    </x:row>
    <x:row r="3274">
      <x:c r="A3274">
        <x:v>85790</x:v>
      </x:c>
      <x:c r="B3274" s="1">
        <x:v>44754.6077609954</x:v>
      </x:c>
      <x:c r="C3274" s="6">
        <x:v>59.1383737</x:v>
      </x:c>
      <x:c r="D3274" s="14" t="s">
        <x:v>92</x:v>
      </x:c>
      <x:c r="E3274" s="15">
        <x:v>44733.6680121875</x:v>
      </x:c>
      <x:c r="F3274" t="s">
        <x:v>97</x:v>
      </x:c>
      <x:c r="G3274" s="6">
        <x:v>102.468006685123</x:v>
      </x:c>
      <x:c r="H3274" t="s">
        <x:v>95</x:v>
      </x:c>
      <x:c r="I3274" s="6">
        <x:v>29.1949167418306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20.321</x:v>
      </x:c>
      <x:c r="S3274" s="8">
        <x:v>61319.4457106452</x:v>
      </x:c>
      <x:c r="T3274" s="12">
        <x:v>269327.561106702</x:v>
      </x:c>
      <x:c r="U3274" s="12">
        <x:v>30.45</x:v>
      </x:c>
      <x:c r="V3274" s="12">
        <x:v>49.4</x:v>
      </x:c>
      <x:c r="W3274" s="12">
        <x:f>NA()</x:f>
      </x:c>
    </x:row>
    <x:row r="3275">
      <x:c r="A3275">
        <x:v>85794</x:v>
      </x:c>
      <x:c r="B3275" s="1">
        <x:v>44754.6077720718</x:v>
      </x:c>
      <x:c r="C3275" s="6">
        <x:v>59.1543486416667</x:v>
      </x:c>
      <x:c r="D3275" s="14" t="s">
        <x:v>92</x:v>
      </x:c>
      <x:c r="E3275" s="15">
        <x:v>44733.6680121875</x:v>
      </x:c>
      <x:c r="F3275" t="s">
        <x:v>97</x:v>
      </x:c>
      <x:c r="G3275" s="6">
        <x:v>102.440198186184</x:v>
      </x:c>
      <x:c r="H3275" t="s">
        <x:v>95</x:v>
      </x:c>
      <x:c r="I3275" s="6">
        <x:v>29.1949167418306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20.324</x:v>
      </x:c>
      <x:c r="S3275" s="8">
        <x:v>61323.210846928</x:v>
      </x:c>
      <x:c r="T3275" s="12">
        <x:v>269322.413232474</x:v>
      </x:c>
      <x:c r="U3275" s="12">
        <x:v>30.45</x:v>
      </x:c>
      <x:c r="V3275" s="12">
        <x:v>49.4</x:v>
      </x:c>
      <x:c r="W3275" s="12">
        <x:f>NA()</x:f>
      </x:c>
    </x:row>
    <x:row r="3276">
      <x:c r="A3276">
        <x:v>85798</x:v>
      </x:c>
      <x:c r="B3276" s="1">
        <x:v>44754.6077837963</x:v>
      </x:c>
      <x:c r="C3276" s="6">
        <x:v>59.1712269033333</x:v>
      </x:c>
      <x:c r="D3276" s="14" t="s">
        <x:v>92</x:v>
      </x:c>
      <x:c r="E3276" s="15">
        <x:v>44733.6680121875</x:v>
      </x:c>
      <x:c r="F3276" t="s">
        <x:v>97</x:v>
      </x:c>
      <x:c r="G3276" s="6">
        <x:v>102.446455690545</x:v>
      </x:c>
      <x:c r="H3276" t="s">
        <x:v>95</x:v>
      </x:c>
      <x:c r="I3276" s="6">
        <x:v>29.1887267367824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20.324</x:v>
      </x:c>
      <x:c r="S3276" s="8">
        <x:v>61322.2119489506</x:v>
      </x:c>
      <x:c r="T3276" s="12">
        <x:v>269317.403975206</x:v>
      </x:c>
      <x:c r="U3276" s="12">
        <x:v>30.45</x:v>
      </x:c>
      <x:c r="V3276" s="12">
        <x:v>49.4</x:v>
      </x:c>
      <x:c r="W3276" s="12">
        <x:f>NA()</x:f>
      </x:c>
    </x:row>
    <x:row r="3277">
      <x:c r="A3277">
        <x:v>85807</x:v>
      </x:c>
      <x:c r="B3277" s="1">
        <x:v>44754.6077954514</x:v>
      </x:c>
      <x:c r="C3277" s="6">
        <x:v>59.1880059266667</x:v>
      </x:c>
      <x:c r="D3277" s="14" t="s">
        <x:v>92</x:v>
      </x:c>
      <x:c r="E3277" s="15">
        <x:v>44733.6680121875</x:v>
      </x:c>
      <x:c r="F3277" t="s">
        <x:v>97</x:v>
      </x:c>
      <x:c r="G3277" s="6">
        <x:v>102.49582477055</x:v>
      </x:c>
      <x:c r="H3277" t="s">
        <x:v>95</x:v>
      </x:c>
      <x:c r="I3277" s="6">
        <x:v>29.1949167418306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20.318</x:v>
      </x:c>
      <x:c r="S3277" s="8">
        <x:v>61324.55060041</x:v>
      </x:c>
      <x:c r="T3277" s="12">
        <x:v>269339.397648117</x:v>
      </x:c>
      <x:c r="U3277" s="12">
        <x:v>30.45</x:v>
      </x:c>
      <x:c r="V3277" s="12">
        <x:v>49.4</x:v>
      </x:c>
      <x:c r="W3277" s="12">
        <x:f>NA()</x:f>
      </x:c>
    </x:row>
    <x:row r="3278">
      <x:c r="A3278">
        <x:v>85810</x:v>
      </x:c>
      <x:c r="B3278" s="1">
        <x:v>44754.6078070949</x:v>
      </x:c>
      <x:c r="C3278" s="6">
        <x:v>59.204777675</x:v>
      </x:c>
      <x:c r="D3278" s="14" t="s">
        <x:v>92</x:v>
      </x:c>
      <x:c r="E3278" s="15">
        <x:v>44733.6680121875</x:v>
      </x:c>
      <x:c r="F3278" t="s">
        <x:v>97</x:v>
      </x:c>
      <x:c r="G3278" s="6">
        <x:v>102.483538026134</x:v>
      </x:c>
      <x:c r="H3278" t="s">
        <x:v>95</x:v>
      </x:c>
      <x:c r="I3278" s="6">
        <x:v>29.1887267367824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20.32</x:v>
      </x:c>
      <x:c r="S3278" s="8">
        <x:v>61325.0999368752</x:v>
      </x:c>
      <x:c r="T3278" s="12">
        <x:v>269325.659664494</x:v>
      </x:c>
      <x:c r="U3278" s="12">
        <x:v>30.45</x:v>
      </x:c>
      <x:c r="V3278" s="12">
        <x:v>49.4</x:v>
      </x:c>
      <x:c r="W3278" s="12">
        <x:f>NA()</x:f>
      </x:c>
    </x:row>
    <x:row r="3279">
      <x:c r="A3279">
        <x:v>85818</x:v>
      </x:c>
      <x:c r="B3279" s="1">
        <x:v>44754.607818831</x:v>
      </x:c>
      <x:c r="C3279" s="6">
        <x:v>59.221658015</x:v>
      </x:c>
      <x:c r="D3279" s="14" t="s">
        <x:v>92</x:v>
      </x:c>
      <x:c r="E3279" s="15">
        <x:v>44733.6680121875</x:v>
      </x:c>
      <x:c r="F3279" t="s">
        <x:v>97</x:v>
      </x:c>
      <x:c r="G3279" s="6">
        <x:v>102.403135092162</x:v>
      </x:c>
      <x:c r="H3279" t="s">
        <x:v>95</x:v>
      </x:c>
      <x:c r="I3279" s="6">
        <x:v>29.1949167418306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20.328</x:v>
      </x:c>
      <x:c r="S3279" s="8">
        <x:v>61325.7156339927</x:v>
      </x:c>
      <x:c r="T3279" s="12">
        <x:v>269330.888819813</x:v>
      </x:c>
      <x:c r="U3279" s="12">
        <x:v>30.45</x:v>
      </x:c>
      <x:c r="V3279" s="12">
        <x:v>49.4</x:v>
      </x:c>
      <x:c r="W3279" s="12">
        <x:f>NA()</x:f>
      </x:c>
    </x:row>
    <x:row r="3280">
      <x:c r="A3280">
        <x:v>85825</x:v>
      </x:c>
      <x:c r="B3280" s="1">
        <x:v>44754.6078298958</x:v>
      </x:c>
      <x:c r="C3280" s="6">
        <x:v>59.2376171583333</x:v>
      </x:c>
      <x:c r="D3280" s="14" t="s">
        <x:v>92</x:v>
      </x:c>
      <x:c r="E3280" s="15">
        <x:v>44733.6680121875</x:v>
      </x:c>
      <x:c r="F3280" t="s">
        <x:v>97</x:v>
      </x:c>
      <x:c r="G3280" s="6">
        <x:v>102.421664510503</x:v>
      </x:c>
      <x:c r="H3280" t="s">
        <x:v>95</x:v>
      </x:c>
      <x:c r="I3280" s="6">
        <x:v>29.1949167418306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20.326</x:v>
      </x:c>
      <x:c r="S3280" s="8">
        <x:v>61322.621964714</x:v>
      </x:c>
      <x:c r="T3280" s="12">
        <x:v>269318.630568015</x:v>
      </x:c>
      <x:c r="U3280" s="12">
        <x:v>30.45</x:v>
      </x:c>
      <x:c r="V3280" s="12">
        <x:v>49.4</x:v>
      </x:c>
      <x:c r="W3280" s="12">
        <x:f>NA()</x:f>
      </x:c>
    </x:row>
    <x:row r="3281">
      <x:c r="A3281">
        <x:v>85827</x:v>
      </x:c>
      <x:c r="B3281" s="1">
        <x:v>44754.6078415162</x:v>
      </x:c>
      <x:c r="C3281" s="6">
        <x:v>59.254328245</x:v>
      </x:c>
      <x:c r="D3281" s="14" t="s">
        <x:v>92</x:v>
      </x:c>
      <x:c r="E3281" s="15">
        <x:v>44733.6680121875</x:v>
      </x:c>
      <x:c r="F3281" t="s">
        <x:v>97</x:v>
      </x:c>
      <x:c r="G3281" s="6">
        <x:v>102.421664510503</x:v>
      </x:c>
      <x:c r="H3281" t="s">
        <x:v>95</x:v>
      </x:c>
      <x:c r="I3281" s="6">
        <x:v>29.1949167418306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20.326</x:v>
      </x:c>
      <x:c r="S3281" s="8">
        <x:v>61321.6786408665</x:v>
      </x:c>
      <x:c r="T3281" s="12">
        <x:v>269331.148374467</x:v>
      </x:c>
      <x:c r="U3281" s="12">
        <x:v>30.45</x:v>
      </x:c>
      <x:c r="V3281" s="12">
        <x:v>49.4</x:v>
      </x:c>
      <x:c r="W3281" s="12">
        <x:f>NA()</x:f>
      </x:c>
    </x:row>
    <x:row r="3282">
      <x:c r="A3282">
        <x:v>85835</x:v>
      </x:c>
      <x:c r="B3282" s="1">
        <x:v>44754.607853125</x:v>
      </x:c>
      <x:c r="C3282" s="6">
        <x:v>59.2710403333333</x:v>
      </x:c>
      <x:c r="D3282" s="14" t="s">
        <x:v>92</x:v>
      </x:c>
      <x:c r="E3282" s="15">
        <x:v>44733.6680121875</x:v>
      </x:c>
      <x:c r="F3282" t="s">
        <x:v>97</x:v>
      </x:c>
      <x:c r="G3282" s="6">
        <x:v>102.458736120533</x:v>
      </x:c>
      <x:c r="H3282" t="s">
        <x:v>95</x:v>
      </x:c>
      <x:c r="I3282" s="6">
        <x:v>29.1949167418306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20.322</x:v>
      </x:c>
      <x:c r="S3282" s="8">
        <x:v>61328.1434420424</x:v>
      </x:c>
      <x:c r="T3282" s="12">
        <x:v>269328.233991675</x:v>
      </x:c>
      <x:c r="U3282" s="12">
        <x:v>30.45</x:v>
      </x:c>
      <x:c r="V3282" s="12">
        <x:v>49.4</x:v>
      </x:c>
      <x:c r="W3282" s="12">
        <x:f>NA()</x:f>
      </x:c>
    </x:row>
    <x:row r="3283">
      <x:c r="A3283">
        <x:v>85839</x:v>
      </x:c>
      <x:c r="B3283" s="1">
        <x:v>44754.6078646991</x:v>
      </x:c>
      <x:c r="C3283" s="6">
        <x:v>59.2877550416667</x:v>
      </x:c>
      <x:c r="D3283" s="14" t="s">
        <x:v>92</x:v>
      </x:c>
      <x:c r="E3283" s="15">
        <x:v>44733.6680121875</x:v>
      </x:c>
      <x:c r="F3283" t="s">
        <x:v>97</x:v>
      </x:c>
      <x:c r="G3283" s="6">
        <x:v>102.403135092162</x:v>
      </x:c>
      <x:c r="H3283" t="s">
        <x:v>95</x:v>
      </x:c>
      <x:c r="I3283" s="6">
        <x:v>29.1949167418306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20.328</x:v>
      </x:c>
      <x:c r="S3283" s="8">
        <x:v>61328.5704977704</x:v>
      </x:c>
      <x:c r="T3283" s="12">
        <x:v>269329.591542501</x:v>
      </x:c>
      <x:c r="U3283" s="12">
        <x:v>30.45</x:v>
      </x:c>
      <x:c r="V3283" s="12">
        <x:v>49.4</x:v>
      </x:c>
      <x:c r="W3283" s="12">
        <x:f>NA()</x:f>
      </x:c>
    </x:row>
    <x:row r="3284">
      <x:c r="A3284">
        <x:v>85845</x:v>
      </x:c>
      <x:c r="B3284" s="1">
        <x:v>44754.6078763079</x:v>
      </x:c>
      <x:c r="C3284" s="6">
        <x:v>59.3044661683333</x:v>
      </x:c>
      <x:c r="D3284" s="14" t="s">
        <x:v>92</x:v>
      </x:c>
      <x:c r="E3284" s="15">
        <x:v>44733.6680121875</x:v>
      </x:c>
      <x:c r="F3284" t="s">
        <x:v>97</x:v>
      </x:c>
      <x:c r="G3284" s="6">
        <x:v>102.446455690545</x:v>
      </x:c>
      <x:c r="H3284" t="s">
        <x:v>95</x:v>
      </x:c>
      <x:c r="I3284" s="6">
        <x:v>29.1887267367824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20.324</x:v>
      </x:c>
      <x:c r="S3284" s="8">
        <x:v>61327.6626388715</x:v>
      </x:c>
      <x:c r="T3284" s="12">
        <x:v>269334.3715906</x:v>
      </x:c>
      <x:c r="U3284" s="12">
        <x:v>30.45</x:v>
      </x:c>
      <x:c r="V3284" s="12">
        <x:v>49.4</x:v>
      </x:c>
      <x:c r="W3284" s="12">
        <x:f>NA()</x:f>
      </x:c>
    </x:row>
    <x:row r="3285">
      <x:c r="A3285">
        <x:v>85853</x:v>
      </x:c>
      <x:c r="B3285" s="1">
        <x:v>44754.6078879282</x:v>
      </x:c>
      <x:c r="C3285" s="6">
        <x:v>59.3211986216667</x:v>
      </x:c>
      <x:c r="D3285" s="14" t="s">
        <x:v>92</x:v>
      </x:c>
      <x:c r="E3285" s="15">
        <x:v>44733.6680121875</x:v>
      </x:c>
      <x:c r="F3285" t="s">
        <x:v>97</x:v>
      </x:c>
      <x:c r="G3285" s="6">
        <x:v>102.390864125722</x:v>
      </x:c>
      <x:c r="H3285" t="s">
        <x:v>95</x:v>
      </x:c>
      <x:c r="I3285" s="6">
        <x:v>29.1887267367824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20.33</x:v>
      </x:c>
      <x:c r="S3285" s="8">
        <x:v>61326.2687651652</x:v>
      </x:c>
      <x:c r="T3285" s="12">
        <x:v>269324.019622457</x:v>
      </x:c>
      <x:c r="U3285" s="12">
        <x:v>30.45</x:v>
      </x:c>
      <x:c r="V3285" s="12">
        <x:v>49.4</x:v>
      </x:c>
      <x:c r="W3285" s="12">
        <x:f>NA()</x:f>
      </x:c>
    </x:row>
    <x:row r="3286">
      <x:c r="A3286">
        <x:v>85859</x:v>
      </x:c>
      <x:c r="B3286" s="1">
        <x:v>44754.6078996181</x:v>
      </x:c>
      <x:c r="C3286" s="6">
        <x:v>59.3379990333333</x:v>
      </x:c>
      <x:c r="D3286" s="14" t="s">
        <x:v>92</x:v>
      </x:c>
      <x:c r="E3286" s="15">
        <x:v>44733.6680121875</x:v>
      </x:c>
      <x:c r="F3286" t="s">
        <x:v>97</x:v>
      </x:c>
      <x:c r="G3286" s="6">
        <x:v>102.37534894426</x:v>
      </x:c>
      <x:c r="H3286" t="s">
        <x:v>95</x:v>
      </x:c>
      <x:c r="I3286" s="6">
        <x:v>29.1949167418306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20.331</x:v>
      </x:c>
      <x:c r="S3286" s="8">
        <x:v>61328.9979373854</x:v>
      </x:c>
      <x:c r="T3286" s="12">
        <x:v>269319.475194509</x:v>
      </x:c>
      <x:c r="U3286" s="12">
        <x:v>30.45</x:v>
      </x:c>
      <x:c r="V3286" s="12">
        <x:v>49.4</x:v>
      </x:c>
      <x:c r="W3286" s="12">
        <x:f>NA()</x:f>
      </x:c>
    </x:row>
    <x:row r="3287">
      <x:c r="A3287">
        <x:v>85864</x:v>
      </x:c>
      <x:c r="B3287" s="1">
        <x:v>44754.6079112268</x:v>
      </x:c>
      <x:c r="C3287" s="6">
        <x:v>59.35473589</x:v>
      </x:c>
      <x:c r="D3287" s="14" t="s">
        <x:v>92</x:v>
      </x:c>
      <x:c r="E3287" s="15">
        <x:v>44733.6680121875</x:v>
      </x:c>
      <x:c r="F3287" t="s">
        <x:v>97</x:v>
      </x:c>
      <x:c r="G3287" s="6">
        <x:v>102.409390390625</x:v>
      </x:c>
      <x:c r="H3287" t="s">
        <x:v>95</x:v>
      </x:c>
      <x:c r="I3287" s="6">
        <x:v>29.1887267367824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20.328</x:v>
      </x:c>
      <x:c r="S3287" s="8">
        <x:v>61328.6012796798</x:v>
      </x:c>
      <x:c r="T3287" s="12">
        <x:v>269316.519982444</x:v>
      </x:c>
      <x:c r="U3287" s="12">
        <x:v>30.45</x:v>
      </x:c>
      <x:c r="V3287" s="12">
        <x:v>49.4</x:v>
      </x:c>
      <x:c r="W3287" s="12">
        <x:f>NA()</x:f>
      </x:c>
    </x:row>
    <x:row r="3288">
      <x:c r="A3288">
        <x:v>85872</x:v>
      </x:c>
      <x:c r="B3288" s="1">
        <x:v>44754.6079228819</x:v>
      </x:c>
      <x:c r="C3288" s="6">
        <x:v>59.37149404</x:v>
      </x:c>
      <x:c r="D3288" s="14" t="s">
        <x:v>92</x:v>
      </x:c>
      <x:c r="E3288" s="15">
        <x:v>44733.6680121875</x:v>
      </x:c>
      <x:c r="F3288" t="s">
        <x:v>97</x:v>
      </x:c>
      <x:c r="G3288" s="6">
        <x:v>102.421664510503</x:v>
      </x:c>
      <x:c r="H3288" t="s">
        <x:v>95</x:v>
      </x:c>
      <x:c r="I3288" s="6">
        <x:v>29.1949167418306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20.326</x:v>
      </x:c>
      <x:c r="S3288" s="8">
        <x:v>61329.5673780404</x:v>
      </x:c>
      <x:c r="T3288" s="12">
        <x:v>269311.822752241</x:v>
      </x:c>
      <x:c r="U3288" s="12">
        <x:v>30.45</x:v>
      </x:c>
      <x:c r="V3288" s="12">
        <x:v>49.4</x:v>
      </x:c>
      <x:c r="W3288" s="12">
        <x:f>NA()</x:f>
      </x:c>
    </x:row>
    <x:row r="3289">
      <x:c r="A3289">
        <x:v>85878</x:v>
      </x:c>
      <x:c r="B3289" s="1">
        <x:v>44754.6079344907</x:v>
      </x:c>
      <x:c r="C3289" s="6">
        <x:v>59.3882418533333</x:v>
      </x:c>
      <x:c r="D3289" s="14" t="s">
        <x:v>92</x:v>
      </x:c>
      <x:c r="E3289" s="15">
        <x:v>44733.6680121875</x:v>
      </x:c>
      <x:c r="F3289" t="s">
        <x:v>97</x:v>
      </x:c>
      <x:c r="G3289" s="6">
        <x:v>102.430930816093</x:v>
      </x:c>
      <x:c r="H3289" t="s">
        <x:v>95</x:v>
      </x:c>
      <x:c r="I3289" s="6">
        <x:v>29.1949167418306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20.325</x:v>
      </x:c>
      <x:c r="S3289" s="8">
        <x:v>61329.8762609218</x:v>
      </x:c>
      <x:c r="T3289" s="12">
        <x:v>269323.867227995</x:v>
      </x:c>
      <x:c r="U3289" s="12">
        <x:v>30.45</x:v>
      </x:c>
      <x:c r="V3289" s="12">
        <x:v>49.4</x:v>
      </x:c>
      <x:c r="W3289" s="12">
        <x:f>NA()</x:f>
      </x:c>
    </x:row>
    <x:row r="3290">
      <x:c r="A3290">
        <x:v>85886</x:v>
      </x:c>
      <x:c r="B3290" s="1">
        <x:v>44754.6079461806</x:v>
      </x:c>
      <x:c r="C3290" s="6">
        <x:v>59.4050571833333</x:v>
      </x:c>
      <x:c r="D3290" s="14" t="s">
        <x:v>92</x:v>
      </x:c>
      <x:c r="E3290" s="15">
        <x:v>44733.6680121875</x:v>
      </x:c>
      <x:c r="F3290" t="s">
        <x:v>97</x:v>
      </x:c>
      <x:c r="G3290" s="6">
        <x:v>102.387617823921</x:v>
      </x:c>
      <x:c r="H3290" t="s">
        <x:v>95</x:v>
      </x:c>
      <x:c r="I3290" s="6">
        <x:v>29.2011067583003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20.329</x:v>
      </x:c>
      <x:c r="S3290" s="8">
        <x:v>61334.4872973475</x:v>
      </x:c>
      <x:c r="T3290" s="12">
        <x:v>269316.905415754</x:v>
      </x:c>
      <x:c r="U3290" s="12">
        <x:v>30.45</x:v>
      </x:c>
      <x:c r="V3290" s="12">
        <x:v>49.4</x:v>
      </x:c>
      <x:c r="W3290" s="12">
        <x:f>NA()</x:f>
      </x:c>
    </x:row>
    <x:row r="3291">
      <x:c r="A3291">
        <x:v>85887</x:v>
      </x:c>
      <x:c r="B3291" s="1">
        <x:v>44754.6079572106</x:v>
      </x:c>
      <x:c r="C3291" s="6">
        <x:v>59.4209718083333</x:v>
      </x:c>
      <x:c r="D3291" s="14" t="s">
        <x:v>92</x:v>
      </x:c>
      <x:c r="E3291" s="15">
        <x:v>44733.6680121875</x:v>
      </x:c>
      <x:c r="F3291" t="s">
        <x:v>97</x:v>
      </x:c>
      <x:c r="G3291" s="6">
        <x:v>102.353824359396</x:v>
      </x:c>
      <x:c r="H3291" t="s">
        <x:v>95</x:v>
      </x:c>
      <x:c r="I3291" s="6">
        <x:v>29.1887267367824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20.334</x:v>
      </x:c>
      <x:c r="S3291" s="8">
        <x:v>61335.9649713248</x:v>
      </x:c>
      <x:c r="T3291" s="12">
        <x:v>269313.204839182</x:v>
      </x:c>
      <x:c r="U3291" s="12">
        <x:v>30.45</x:v>
      </x:c>
      <x:c r="V3291" s="12">
        <x:v>49.4</x:v>
      </x:c>
      <x:c r="W3291" s="12">
        <x:f>NA()</x:f>
      </x:c>
    </x:row>
    <x:row r="3292">
      <x:c r="A3292">
        <x:v>85893</x:v>
      </x:c>
      <x:c r="B3292" s="1">
        <x:v>44754.6079688657</x:v>
      </x:c>
      <x:c r="C3292" s="6">
        <x:v>59.4377453116667</x:v>
      </x:c>
      <x:c r="D3292" s="14" t="s">
        <x:v>92</x:v>
      </x:c>
      <x:c r="E3292" s="15">
        <x:v>44733.6680121875</x:v>
      </x:c>
      <x:c r="F3292" t="s">
        <x:v>97</x:v>
      </x:c>
      <x:c r="G3292" s="6">
        <x:v>102.387617823921</x:v>
      </x:c>
      <x:c r="H3292" t="s">
        <x:v>95</x:v>
      </x:c>
      <x:c r="I3292" s="6">
        <x:v>29.2011067583003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20.329</x:v>
      </x:c>
      <x:c r="S3292" s="8">
        <x:v>61335.1809202961</x:v>
      </x:c>
      <x:c r="T3292" s="12">
        <x:v>269327.236767695</x:v>
      </x:c>
      <x:c r="U3292" s="12">
        <x:v>30.45</x:v>
      </x:c>
      <x:c r="V3292" s="12">
        <x:v>49.4</x:v>
      </x:c>
      <x:c r="W3292" s="12">
        <x:f>NA()</x:f>
      </x:c>
    </x:row>
    <x:row r="3293">
      <x:c r="A3293">
        <x:v>85899</x:v>
      </x:c>
      <x:c r="B3293" s="1">
        <x:v>44754.6079805208</x:v>
      </x:c>
      <x:c r="C3293" s="6">
        <x:v>59.4544772066667</x:v>
      </x:c>
      <x:c r="D3293" s="14" t="s">
        <x:v>92</x:v>
      </x:c>
      <x:c r="E3293" s="15">
        <x:v>44733.6680121875</x:v>
      </x:c>
      <x:c r="F3293" t="s">
        <x:v>97</x:v>
      </x:c>
      <x:c r="G3293" s="6">
        <x:v>102.400126726224</x:v>
      </x:c>
      <x:c r="H3293" t="s">
        <x:v>95</x:v>
      </x:c>
      <x:c r="I3293" s="6">
        <x:v>29.1887267367824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20.329</x:v>
      </x:c>
      <x:c r="S3293" s="8">
        <x:v>61333.9207026888</x:v>
      </x:c>
      <x:c r="T3293" s="12">
        <x:v>269317.666858875</x:v>
      </x:c>
      <x:c r="U3293" s="12">
        <x:v>30.45</x:v>
      </x:c>
      <x:c r="V3293" s="12">
        <x:v>49.4</x:v>
      </x:c>
      <x:c r="W3293" s="12">
        <x:f>NA()</x:f>
      </x:c>
    </x:row>
    <x:row r="3294">
      <x:c r="A3294">
        <x:v>85905</x:v>
      </x:c>
      <x:c r="B3294" s="1">
        <x:v>44754.6079921296</x:v>
      </x:c>
      <x:c r="C3294" s="6">
        <x:v>59.4712185966667</x:v>
      </x:c>
      <x:c r="D3294" s="14" t="s">
        <x:v>92</x:v>
      </x:c>
      <x:c r="E3294" s="15">
        <x:v>44733.6680121875</x:v>
      </x:c>
      <x:c r="F3294" t="s">
        <x:v>97</x:v>
      </x:c>
      <x:c r="G3294" s="6">
        <x:v>102.424911561117</x:v>
      </x:c>
      <x:c r="H3294" t="s">
        <x:v>95</x:v>
      </x:c>
      <x:c r="I3294" s="6">
        <x:v>29.1825367431566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20.327</x:v>
      </x:c>
      <x:c r="S3294" s="8">
        <x:v>61336.699893324</x:v>
      </x:c>
      <x:c r="T3294" s="12">
        <x:v>269309.647323866</x:v>
      </x:c>
      <x:c r="U3294" s="12">
        <x:v>30.45</x:v>
      </x:c>
      <x:c r="V3294" s="12">
        <x:v>49.4</x:v>
      </x:c>
      <x:c r="W3294" s="12">
        <x:f>NA()</x:f>
      </x:c>
    </x:row>
    <x:row r="3295">
      <x:c r="A3295">
        <x:v>85916</x:v>
      </x:c>
      <x:c r="B3295" s="1">
        <x:v>44754.6080037847</x:v>
      </x:c>
      <x:c r="C3295" s="6">
        <x:v>59.48800709</x:v>
      </x:c>
      <x:c r="D3295" s="14" t="s">
        <x:v>92</x:v>
      </x:c>
      <x:c r="E3295" s="15">
        <x:v>44733.6680121875</x:v>
      </x:c>
      <x:c r="F3295" t="s">
        <x:v>97</x:v>
      </x:c>
      <x:c r="G3295" s="6">
        <x:v>102.446455690545</x:v>
      </x:c>
      <x:c r="H3295" t="s">
        <x:v>95</x:v>
      </x:c>
      <x:c r="I3295" s="6">
        <x:v>29.1887267367824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20.324</x:v>
      </x:c>
      <x:c r="S3295" s="8">
        <x:v>61339.23972367</x:v>
      </x:c>
      <x:c r="T3295" s="12">
        <x:v>269325.692626445</x:v>
      </x:c>
      <x:c r="U3295" s="12">
        <x:v>30.45</x:v>
      </x:c>
      <x:c r="V3295" s="12">
        <x:v>49.4</x:v>
      </x:c>
      <x:c r="W3295" s="12">
        <x:f>NA()</x:f>
      </x:c>
    </x:row>
    <x:row r="3296">
      <x:c r="A3296">
        <x:v>85922</x:v>
      </x:c>
      <x:c r="B3296" s="1">
        <x:v>44754.6080153935</x:v>
      </x:c>
      <x:c r="C3296" s="6">
        <x:v>59.50475029</x:v>
      </x:c>
      <x:c r="D3296" s="14" t="s">
        <x:v>92</x:v>
      </x:c>
      <x:c r="E3296" s="15">
        <x:v>44733.6680121875</x:v>
      </x:c>
      <x:c r="F3296" t="s">
        <x:v>97</x:v>
      </x:c>
      <x:c r="G3296" s="6">
        <x:v>102.437187768886</x:v>
      </x:c>
      <x:c r="H3296" t="s">
        <x:v>95</x:v>
      </x:c>
      <x:c r="I3296" s="6">
        <x:v>29.1887267367824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20.325</x:v>
      </x:c>
      <x:c r="S3296" s="8">
        <x:v>61341.1271192849</x:v>
      </x:c>
      <x:c r="T3296" s="12">
        <x:v>269312.981177878</x:v>
      </x:c>
      <x:c r="U3296" s="12">
        <x:v>30.45</x:v>
      </x:c>
      <x:c r="V3296" s="12">
        <x:v>49.4</x:v>
      </x:c>
      <x:c r="W3296" s="12">
        <x:f>NA()</x:f>
      </x:c>
    </x:row>
    <x:row r="3297">
      <x:c r="A3297">
        <x:v>85928</x:v>
      </x:c>
      <x:c r="B3297" s="1">
        <x:v>44754.6080270486</x:v>
      </x:c>
      <x:c r="C3297" s="6">
        <x:v>59.5214986216667</x:v>
      </x:c>
      <x:c r="D3297" s="14" t="s">
        <x:v>92</x:v>
      </x:c>
      <x:c r="E3297" s="15">
        <x:v>44733.6680121875</x:v>
      </x:c>
      <x:c r="F3297" t="s">
        <x:v>97</x:v>
      </x:c>
      <x:c r="G3297" s="6">
        <x:v>102.363082705957</x:v>
      </x:c>
      <x:c r="H3297" t="s">
        <x:v>95</x:v>
      </x:c>
      <x:c r="I3297" s="6">
        <x:v>29.1887267367824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20.333</x:v>
      </x:c>
      <x:c r="S3297" s="8">
        <x:v>61332.4411683264</x:v>
      </x:c>
      <x:c r="T3297" s="12">
        <x:v>269310.617517476</x:v>
      </x:c>
      <x:c r="U3297" s="12">
        <x:v>30.45</x:v>
      </x:c>
      <x:c r="V3297" s="12">
        <x:v>49.4</x:v>
      </x:c>
      <x:c r="W3297" s="12">
        <x:f>NA()</x:f>
      </x:c>
    </x:row>
    <x:row r="3298">
      <x:c r="A3298">
        <x:v>85934</x:v>
      </x:c>
      <x:c r="B3298" s="1">
        <x:v>44754.6080386921</x:v>
      </x:c>
      <x:c r="C3298" s="6">
        <x:v>59.538279235</x:v>
      </x:c>
      <x:c r="D3298" s="14" t="s">
        <x:v>92</x:v>
      </x:c>
      <x:c r="E3298" s="15">
        <x:v>44733.6680121875</x:v>
      </x:c>
      <x:c r="F3298" t="s">
        <x:v>97</x:v>
      </x:c>
      <x:c r="G3298" s="6">
        <x:v>102.400126726224</x:v>
      </x:c>
      <x:c r="H3298" t="s">
        <x:v>95</x:v>
      </x:c>
      <x:c r="I3298" s="6">
        <x:v>29.1887267367824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20.329</x:v>
      </x:c>
      <x:c r="S3298" s="8">
        <x:v>61343.5504646956</x:v>
      </x:c>
      <x:c r="T3298" s="12">
        <x:v>269325.399915932</x:v>
      </x:c>
      <x:c r="U3298" s="12">
        <x:v>30.45</x:v>
      </x:c>
      <x:c r="V3298" s="12">
        <x:v>49.4</x:v>
      </x:c>
      <x:c r="W3298" s="12">
        <x:f>NA()</x:f>
      </x:c>
    </x:row>
    <x:row r="3299">
      <x:c r="A3299">
        <x:v>85940</x:v>
      </x:c>
      <x:c r="B3299" s="1">
        <x:v>44754.6080503125</x:v>
      </x:c>
      <x:c r="C3299" s="6">
        <x:v>59.5550264433333</x:v>
      </x:c>
      <x:c r="D3299" s="14" t="s">
        <x:v>92</x:v>
      </x:c>
      <x:c r="E3299" s="15">
        <x:v>44733.6680121875</x:v>
      </x:c>
      <x:c r="F3299" t="s">
        <x:v>97</x:v>
      </x:c>
      <x:c r="G3299" s="6">
        <x:v>102.363082705957</x:v>
      </x:c>
      <x:c r="H3299" t="s">
        <x:v>95</x:v>
      </x:c>
      <x:c r="I3299" s="6">
        <x:v>29.1887267367824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20.333</x:v>
      </x:c>
      <x:c r="S3299" s="8">
        <x:v>61341.1562799215</x:v>
      </x:c>
      <x:c r="T3299" s="12">
        <x:v>269322.28762403</x:v>
      </x:c>
      <x:c r="U3299" s="12">
        <x:v>30.45</x:v>
      </x:c>
      <x:c r="V3299" s="12">
        <x:v>49.4</x:v>
      </x:c>
      <x:c r="W3299" s="12">
        <x:f>NA()</x:f>
      </x:c>
    </x:row>
    <x:row r="3300">
      <x:c r="A3300">
        <x:v>85941</x:v>
      </x:c>
      <x:c r="B3300" s="1">
        <x:v>44754.6080613773</x:v>
      </x:c>
      <x:c r="C3300" s="6">
        <x:v>59.5709594216667</x:v>
      </x:c>
      <x:c r="D3300" s="14" t="s">
        <x:v>92</x:v>
      </x:c>
      <x:c r="E3300" s="15">
        <x:v>44733.6680121875</x:v>
      </x:c>
      <x:c r="F3300" t="s">
        <x:v>97</x:v>
      </x:c>
      <x:c r="G3300" s="6">
        <x:v>102.409390390625</x:v>
      </x:c>
      <x:c r="H3300" t="s">
        <x:v>95</x:v>
      </x:c>
      <x:c r="I3300" s="6">
        <x:v>29.1887267367824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20.328</x:v>
      </x:c>
      <x:c r="S3300" s="8">
        <x:v>61337.6879886366</x:v>
      </x:c>
      <x:c r="T3300" s="12">
        <x:v>269305.671485609</x:v>
      </x:c>
      <x:c r="U3300" s="12">
        <x:v>30.45</x:v>
      </x:c>
      <x:c r="V3300" s="12">
        <x:v>49.4</x:v>
      </x:c>
      <x:c r="W3300" s="12">
        <x:f>NA()</x:f>
      </x:c>
    </x:row>
    <x:row r="3301">
      <x:c r="A3301">
        <x:v>85948</x:v>
      </x:c>
      <x:c r="B3301" s="1">
        <x:v>44754.6080730324</x:v>
      </x:c>
      <x:c r="C3301" s="6">
        <x:v>59.5877532466667</x:v>
      </x:c>
      <x:c r="D3301" s="14" t="s">
        <x:v>92</x:v>
      </x:c>
      <x:c r="E3301" s="15">
        <x:v>44733.6680121875</x:v>
      </x:c>
      <x:c r="F3301" t="s">
        <x:v>97</x:v>
      </x:c>
      <x:c r="G3301" s="6">
        <x:v>102.356830163464</x:v>
      </x:c>
      <x:c r="H3301" t="s">
        <x:v>95</x:v>
      </x:c>
      <x:c r="I3301" s="6">
        <x:v>29.1949167418306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20.333</x:v>
      </x:c>
      <x:c r="S3301" s="8">
        <x:v>61343.6288371265</x:v>
      </x:c>
      <x:c r="T3301" s="12">
        <x:v>269297.010830593</x:v>
      </x:c>
      <x:c r="U3301" s="12">
        <x:v>30.45</x:v>
      </x:c>
      <x:c r="V3301" s="12">
        <x:v>49.4</x:v>
      </x:c>
      <x:c r="W3301" s="12">
        <x:f>NA()</x:f>
      </x:c>
    </x:row>
    <x:row r="3302">
      <x:c r="A3302">
        <x:v>85954</x:v>
      </x:c>
      <x:c r="B3302" s="1">
        <x:v>44754.6080846875</x:v>
      </x:c>
      <x:c r="C3302" s="6">
        <x:v>59.6044884316667</x:v>
      </x:c>
      <x:c r="D3302" s="14" t="s">
        <x:v>92</x:v>
      </x:c>
      <x:c r="E3302" s="15">
        <x:v>44733.6680121875</x:v>
      </x:c>
      <x:c r="F3302" t="s">
        <x:v>97</x:v>
      </x:c>
      <x:c r="G3302" s="6">
        <x:v>102.397118913633</x:v>
      </x:c>
      <x:c r="H3302" t="s">
        <x:v>95</x:v>
      </x:c>
      <x:c r="I3302" s="6">
        <x:v>29.1825367431566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20.33</x:v>
      </x:c>
      <x:c r="S3302" s="8">
        <x:v>61350.4524242136</x:v>
      </x:c>
      <x:c r="T3302" s="12">
        <x:v>269311.007566608</x:v>
      </x:c>
      <x:c r="U3302" s="12">
        <x:v>30.45</x:v>
      </x:c>
      <x:c r="V3302" s="12">
        <x:v>49.4</x:v>
      </x:c>
      <x:c r="W3302" s="12">
        <x:f>NA()</x:f>
      </x:c>
    </x:row>
    <x:row r="3303">
      <x:c r="A3303">
        <x:v>85963</x:v>
      </x:c>
      <x:c r="B3303" s="1">
        <x:v>44754.6080962963</x:v>
      </x:c>
      <x:c r="C3303" s="6">
        <x:v>59.62122827</x:v>
      </x:c>
      <x:c r="D3303" s="14" t="s">
        <x:v>92</x:v>
      </x:c>
      <x:c r="E3303" s="15">
        <x:v>44733.6680121875</x:v>
      </x:c>
      <x:c r="F3303" t="s">
        <x:v>97</x:v>
      </x:c>
      <x:c r="G3303" s="6">
        <x:v>102.369335840313</x:v>
      </x:c>
      <x:c r="H3303" t="s">
        <x:v>95</x:v>
      </x:c>
      <x:c r="I3303" s="6">
        <x:v>29.1825367431566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20.333</x:v>
      </x:c>
      <x:c r="S3303" s="8">
        <x:v>61346.5129097213</x:v>
      </x:c>
      <x:c r="T3303" s="12">
        <x:v>269306.101344542</x:v>
      </x:c>
      <x:c r="U3303" s="12">
        <x:v>30.45</x:v>
      </x:c>
      <x:c r="V3303" s="12">
        <x:v>49.4</x:v>
      </x:c>
      <x:c r="W3303" s="12">
        <x:f>NA()</x:f>
      </x:c>
    </x:row>
    <x:row r="3304">
      <x:c r="A3304">
        <x:v>85970</x:v>
      </x:c>
      <x:c r="B3304" s="1">
        <x:v>44754.6081079051</x:v>
      </x:c>
      <x:c r="C3304" s="6">
        <x:v>59.6379404883333</x:v>
      </x:c>
      <x:c r="D3304" s="14" t="s">
        <x:v>92</x:v>
      </x:c>
      <x:c r="E3304" s="15">
        <x:v>44733.6680121875</x:v>
      </x:c>
      <x:c r="F3304" t="s">
        <x:v>97</x:v>
      </x:c>
      <x:c r="G3304" s="6">
        <x:v>102.353824359396</x:v>
      </x:c>
      <x:c r="H3304" t="s">
        <x:v>95</x:v>
      </x:c>
      <x:c r="I3304" s="6">
        <x:v>29.1887267367824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20.334</x:v>
      </x:c>
      <x:c r="S3304" s="8">
        <x:v>61343.7138835316</x:v>
      </x:c>
      <x:c r="T3304" s="12">
        <x:v>269309.793646965</x:v>
      </x:c>
      <x:c r="U3304" s="12">
        <x:v>30.45</x:v>
      </x:c>
      <x:c r="V3304" s="12">
        <x:v>49.4</x:v>
      </x:c>
      <x:c r="W3304" s="12">
        <x:f>NA()</x:f>
      </x:c>
    </x:row>
    <x:row r="3305">
      <x:c r="A3305">
        <x:v>85973</x:v>
      </x:c>
      <x:c r="B3305" s="1">
        <x:v>44754.6081195255</x:v>
      </x:c>
      <x:c r="C3305" s="6">
        <x:v>59.6546536266667</x:v>
      </x:c>
      <x:c r="D3305" s="14" t="s">
        <x:v>92</x:v>
      </x:c>
      <x:c r="E3305" s="15">
        <x:v>44733.6680121875</x:v>
      </x:c>
      <x:c r="F3305" t="s">
        <x:v>97</x:v>
      </x:c>
      <x:c r="G3305" s="6">
        <x:v>102.332306627964</x:v>
      </x:c>
      <x:c r="H3305" t="s">
        <x:v>95</x:v>
      </x:c>
      <x:c r="I3305" s="6">
        <x:v>29.1825367431566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20.337</x:v>
      </x:c>
      <x:c r="S3305" s="8">
        <x:v>61346.2500033126</x:v>
      </x:c>
      <x:c r="T3305" s="12">
        <x:v>269308.863832935</x:v>
      </x:c>
      <x:c r="U3305" s="12">
        <x:v>30.45</x:v>
      </x:c>
      <x:c r="V3305" s="12">
        <x:v>49.4</x:v>
      </x:c>
      <x:c r="W3305" s="12">
        <x:f>NA()</x:f>
      </x:c>
    </x:row>
    <x:row r="3306">
      <x:c r="A3306">
        <x:v>85982</x:v>
      </x:c>
      <x:c r="B3306" s="1">
        <x:v>44754.6081311343</x:v>
      </x:c>
      <x:c r="C3306" s="6">
        <x:v>59.6714128683333</x:v>
      </x:c>
      <x:c r="D3306" s="14" t="s">
        <x:v>92</x:v>
      </x:c>
      <x:c r="E3306" s="15">
        <x:v>44733.6680121875</x:v>
      </x:c>
      <x:c r="F3306" t="s">
        <x:v>97</x:v>
      </x:c>
      <x:c r="G3306" s="6">
        <x:v>102.353824359396</x:v>
      </x:c>
      <x:c r="H3306" t="s">
        <x:v>95</x:v>
      </x:c>
      <x:c r="I3306" s="6">
        <x:v>29.1887267367824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20.334</x:v>
      </x:c>
      <x:c r="S3306" s="8">
        <x:v>61348.7257842887</x:v>
      </x:c>
      <x:c r="T3306" s="12">
        <x:v>269305.911898261</x:v>
      </x:c>
      <x:c r="U3306" s="12">
        <x:v>30.45</x:v>
      </x:c>
      <x:c r="V3306" s="12">
        <x:v>49.4</x:v>
      </x:c>
      <x:c r="W3306" s="12">
        <x:f>NA()</x:f>
      </x:c>
    </x:row>
    <x:row r="3307">
      <x:c r="A3307">
        <x:v>85983</x:v>
      </x:c>
      <x:c r="B3307" s="1">
        <x:v>44754.6081428588</x:v>
      </x:c>
      <x:c r="C3307" s="6">
        <x:v>59.68827164</x:v>
      </x:c>
      <x:c r="D3307" s="14" t="s">
        <x:v>92</x:v>
      </x:c>
      <x:c r="E3307" s="15">
        <x:v>44733.6680121875</x:v>
      </x:c>
      <x:c r="F3307" t="s">
        <x:v>97</x:v>
      </x:c>
      <x:c r="G3307" s="6">
        <x:v>102.372342115755</x:v>
      </x:c>
      <x:c r="H3307" t="s">
        <x:v>95</x:v>
      </x:c>
      <x:c r="I3307" s="6">
        <x:v>29.1887267367824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20.332</x:v>
      </x:c>
      <x:c r="S3307" s="8">
        <x:v>61345.4802531188</x:v>
      </x:c>
      <x:c r="T3307" s="12">
        <x:v>269315.273188047</x:v>
      </x:c>
      <x:c r="U3307" s="12">
        <x:v>30.45</x:v>
      </x:c>
      <x:c r="V3307" s="12">
        <x:v>49.4</x:v>
      </x:c>
      <x:c r="W3307" s="12">
        <x:f>NA()</x:f>
      </x:c>
    </x:row>
    <x:row r="3308">
      <x:c r="A3308">
        <x:v>85992</x:v>
      </x:c>
      <x:c r="B3308" s="1">
        <x:v>44754.6081539699</x:v>
      </x:c>
      <x:c r="C3308" s="6">
        <x:v>59.70429492</x:v>
      </x:c>
      <x:c r="D3308" s="14" t="s">
        <x:v>92</x:v>
      </x:c>
      <x:c r="E3308" s="15">
        <x:v>44733.6680121875</x:v>
      </x:c>
      <x:c r="F3308" t="s">
        <x:v>97</x:v>
      </x:c>
      <x:c r="G3308" s="6">
        <x:v>102.366089022192</x:v>
      </x:c>
      <x:c r="H3308" t="s">
        <x:v>95</x:v>
      </x:c>
      <x:c r="I3308" s="6">
        <x:v>29.1949167418306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20.332</x:v>
      </x:c>
      <x:c r="S3308" s="8">
        <x:v>61351.9862870572</x:v>
      </x:c>
      <x:c r="T3308" s="12">
        <x:v>269319.080837353</x:v>
      </x:c>
      <x:c r="U3308" s="12">
        <x:v>30.45</x:v>
      </x:c>
      <x:c r="V3308" s="12">
        <x:v>49.4</x:v>
      </x:c>
      <x:c r="W3308" s="12">
        <x:f>NA()</x:f>
      </x:c>
    </x:row>
    <x:row r="3309">
      <x:c r="A3309">
        <x:v>86000</x:v>
      </x:c>
      <x:c r="B3309" s="1">
        <x:v>44754.608165625</x:v>
      </x:c>
      <x:c r="C3309" s="6">
        <x:v>59.721055105</x:v>
      </x:c>
      <x:c r="D3309" s="14" t="s">
        <x:v>92</x:v>
      </x:c>
      <x:c r="E3309" s="15">
        <x:v>44733.6680121875</x:v>
      </x:c>
      <x:c r="F3309" t="s">
        <x:v>97</x:v>
      </x:c>
      <x:c r="G3309" s="6">
        <x:v>102.353824359396</x:v>
      </x:c>
      <x:c r="H3309" t="s">
        <x:v>95</x:v>
      </x:c>
      <x:c r="I3309" s="6">
        <x:v>29.1887267367824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20.334</x:v>
      </x:c>
      <x:c r="S3309" s="8">
        <x:v>61348.5849882729</x:v>
      </x:c>
      <x:c r="T3309" s="12">
        <x:v>269318.051495459</x:v>
      </x:c>
      <x:c r="U3309" s="12">
        <x:v>30.45</x:v>
      </x:c>
      <x:c r="V3309" s="12">
        <x:v>49.4</x:v>
      </x:c>
      <x:c r="W3309" s="12">
        <x:f>NA()</x:f>
      </x:c>
    </x:row>
    <x:row r="3310">
      <x:c r="A3310">
        <x:v>86005</x:v>
      </x:c>
      <x:c r="B3310" s="1">
        <x:v>44754.6081772801</x:v>
      </x:c>
      <x:c r="C3310" s="6">
        <x:v>59.737809385</x:v>
      </x:c>
      <x:c r="D3310" s="14" t="s">
        <x:v>92</x:v>
      </x:c>
      <x:c r="E3310" s="15">
        <x:v>44733.6680121875</x:v>
      </x:c>
      <x:c r="F3310" t="s">
        <x:v>97</x:v>
      </x:c>
      <x:c r="G3310" s="6">
        <x:v>102.344567075906</x:v>
      </x:c>
      <x:c r="H3310" t="s">
        <x:v>95</x:v>
      </x:c>
      <x:c r="I3310" s="6">
        <x:v>29.1887267367824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20.335</x:v>
      </x:c>
      <x:c r="S3310" s="8">
        <x:v>61347.75166835</x:v>
      </x:c>
      <x:c r="T3310" s="12">
        <x:v>269304.696672258</x:v>
      </x:c>
      <x:c r="U3310" s="12">
        <x:v>30.45</x:v>
      </x:c>
      <x:c r="V3310" s="12">
        <x:v>49.4</x:v>
      </x:c>
      <x:c r="W3310" s="12">
        <x:f>NA()</x:f>
      </x:c>
    </x:row>
    <x:row r="3311">
      <x:c r="A3311">
        <x:v>86008</x:v>
      </x:c>
      <x:c r="B3311" s="1">
        <x:v>44754.6081889236</x:v>
      </x:c>
      <x:c r="C3311" s="6">
        <x:v>59.7546187416667</x:v>
      </x:c>
      <x:c r="D3311" s="14" t="s">
        <x:v>92</x:v>
      </x:c>
      <x:c r="E3311" s="15">
        <x:v>44733.6680121875</x:v>
      </x:c>
      <x:c r="F3311" t="s">
        <x:v>97</x:v>
      </x:c>
      <x:c r="G3311" s="6">
        <x:v>102.344567075906</x:v>
      </x:c>
      <x:c r="H3311" t="s">
        <x:v>95</x:v>
      </x:c>
      <x:c r="I3311" s="6">
        <x:v>29.1887267367824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20.335</x:v>
      </x:c>
      <x:c r="S3311" s="8">
        <x:v>61355.4729750989</x:v>
      </x:c>
      <x:c r="T3311" s="12">
        <x:v>269307.999337882</x:v>
      </x:c>
      <x:c r="U3311" s="12">
        <x:v>30.45</x:v>
      </x:c>
      <x:c r="V3311" s="12">
        <x:v>49.4</x:v>
      </x:c>
      <x:c r="W3311" s="12">
        <x:f>NA()</x:f>
      </x:c>
    </x:row>
    <x:row r="3312">
      <x:c r="A3312">
        <x:v>86013</x:v>
      </x:c>
      <x:c r="B3312" s="1">
        <x:v>44754.608200544</x:v>
      </x:c>
      <x:c r="C3312" s="6">
        <x:v>59.77135084</x:v>
      </x:c>
      <x:c r="D3312" s="14" t="s">
        <x:v>92</x:v>
      </x:c>
      <x:c r="E3312" s="15">
        <x:v>44733.6680121875</x:v>
      </x:c>
      <x:c r="F3312" t="s">
        <x:v>97</x:v>
      </x:c>
      <x:c r="G3312" s="6">
        <x:v>102.323051981881</x:v>
      </x:c>
      <x:c r="H3312" t="s">
        <x:v>95</x:v>
      </x:c>
      <x:c r="I3312" s="6">
        <x:v>29.1825367431566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20.338</x:v>
      </x:c>
      <x:c r="S3312" s="8">
        <x:v>61353.513343825</x:v>
      </x:c>
      <x:c r="T3312" s="12">
        <x:v>269315.641471793</x:v>
      </x:c>
      <x:c r="U3312" s="12">
        <x:v>30.45</x:v>
      </x:c>
      <x:c r="V3312" s="12">
        <x:v>49.4</x:v>
      </x:c>
      <x:c r="W3312" s="12">
        <x:f>NA()</x:f>
      </x:c>
    </x:row>
    <x:row r="3313">
      <x:c r="A3313">
        <x:v>86019</x:v>
      </x:c>
      <x:c r="B3313" s="1">
        <x:v>44754.6082121875</x:v>
      </x:c>
      <x:c r="C3313" s="6">
        <x:v>59.7881000833333</x:v>
      </x:c>
      <x:c r="D3313" s="14" t="s">
        <x:v>92</x:v>
      </x:c>
      <x:c r="E3313" s="15">
        <x:v>44733.6680121875</x:v>
      </x:c>
      <x:c r="F3313" t="s">
        <x:v>97</x:v>
      </x:c>
      <x:c r="G3313" s="6">
        <x:v>102.344567075906</x:v>
      </x:c>
      <x:c r="H3313" t="s">
        <x:v>95</x:v>
      </x:c>
      <x:c r="I3313" s="6">
        <x:v>29.1887267367824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20.335</x:v>
      </x:c>
      <x:c r="S3313" s="8">
        <x:v>61358.8647444839</x:v>
      </x:c>
      <x:c r="T3313" s="12">
        <x:v>269310.352675354</x:v>
      </x:c>
      <x:c r="U3313" s="12">
        <x:v>30.45</x:v>
      </x:c>
      <x:c r="V3313" s="12">
        <x:v>49.4</x:v>
      </x:c>
      <x:c r="W3313" s="12">
        <x:f>NA()</x:f>
      </x:c>
    </x:row>
    <x:row r="3314">
      <x:c r="A3314">
        <x:v>86025</x:v>
      </x:c>
      <x:c r="B3314" s="1">
        <x:v>44754.6082238773</x:v>
      </x:c>
      <x:c r="C3314" s="6">
        <x:v>59.8049342583333</x:v>
      </x:c>
      <x:c r="D3314" s="14" t="s">
        <x:v>92</x:v>
      </x:c>
      <x:c r="E3314" s="15">
        <x:v>44733.6680121875</x:v>
      </x:c>
      <x:c r="F3314" t="s">
        <x:v>97</x:v>
      </x:c>
      <x:c r="G3314" s="6">
        <x:v>102.323051981881</x:v>
      </x:c>
      <x:c r="H3314" t="s">
        <x:v>95</x:v>
      </x:c>
      <x:c r="I3314" s="6">
        <x:v>29.1825367431566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20.338</x:v>
      </x:c>
      <x:c r="S3314" s="8">
        <x:v>61358.1089641399</x:v>
      </x:c>
      <x:c r="T3314" s="12">
        <x:v>269310.1875613</x:v>
      </x:c>
      <x:c r="U3314" s="12">
        <x:v>30.45</x:v>
      </x:c>
      <x:c r="V3314" s="12">
        <x:v>49.4</x:v>
      </x:c>
      <x:c r="W3314" s="12">
        <x:f>NA()</x:f>
      </x:c>
    </x:row>
    <x:row r="3315">
      <x:c r="A3315">
        <x:v>86035</x:v>
      </x:c>
      <x:c r="B3315" s="1">
        <x:v>44754.6082350347</x:v>
      </x:c>
      <x:c r="C3315" s="6">
        <x:v>59.820980625</x:v>
      </x:c>
      <x:c r="D3315" s="14" t="s">
        <x:v>92</x:v>
      </x:c>
      <x:c r="E3315" s="15">
        <x:v>44733.6680121875</x:v>
      </x:c>
      <x:c r="F3315" t="s">
        <x:v>97</x:v>
      </x:c>
      <x:c r="G3315" s="6">
        <x:v>102.316801602203</x:v>
      </x:c>
      <x:c r="H3315" t="s">
        <x:v>95</x:v>
      </x:c>
      <x:c r="I3315" s="6">
        <x:v>29.1887267367824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20.338</x:v>
      </x:c>
      <x:c r="S3315" s="8">
        <x:v>61360.6163093103</x:v>
      </x:c>
      <x:c r="T3315" s="12">
        <x:v>269300.323434799</x:v>
      </x:c>
      <x:c r="U3315" s="12">
        <x:v>30.45</x:v>
      </x:c>
      <x:c r="V3315" s="12">
        <x:v>49.4</x:v>
      </x:c>
      <x:c r="W3315" s="12">
        <x:f>NA()</x:f>
      </x:c>
    </x:row>
    <x:row r="3316">
      <x:c r="A3316">
        <x:v>86040</x:v>
      </x:c>
      <x:c r="B3316" s="1">
        <x:v>44754.6082466435</x:v>
      </x:c>
      <x:c r="C3316" s="6">
        <x:v>59.8377299416667</x:v>
      </x:c>
      <x:c r="D3316" s="14" t="s">
        <x:v>92</x:v>
      </x:c>
      <x:c r="E3316" s="15">
        <x:v>44733.6680121875</x:v>
      </x:c>
      <x:c r="F3316" t="s">
        <x:v>97</x:v>
      </x:c>
      <x:c r="G3316" s="6">
        <x:v>102.341562336683</x:v>
      </x:c>
      <x:c r="H3316" t="s">
        <x:v>95</x:v>
      </x:c>
      <x:c r="I3316" s="6">
        <x:v>29.1825367431566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20.336</x:v>
      </x:c>
      <x:c r="S3316" s="8">
        <x:v>61355.4612928485</x:v>
      </x:c>
      <x:c r="T3316" s="12">
        <x:v>269308.300516559</x:v>
      </x:c>
      <x:c r="U3316" s="12">
        <x:v>30.45</x:v>
      </x:c>
      <x:c r="V3316" s="12">
        <x:v>49.4</x:v>
      </x:c>
      <x:c r="W3316" s="12">
        <x:f>NA()</x:f>
      </x:c>
    </x:row>
    <x:row r="3317">
      <x:c r="A3317">
        <x:v>86045</x:v>
      </x:c>
      <x:c r="B3317" s="1">
        <x:v>44754.6082582986</x:v>
      </x:c>
      <x:c r="C3317" s="6">
        <x:v>59.8545085516667</x:v>
      </x:c>
      <x:c r="D3317" s="14" t="s">
        <x:v>92</x:v>
      </x:c>
      <x:c r="E3317" s="15">
        <x:v>44733.6680121875</x:v>
      </x:c>
      <x:c r="F3317" t="s">
        <x:v>97</x:v>
      </x:c>
      <x:c r="G3317" s="6">
        <x:v>102.326055697475</x:v>
      </x:c>
      <x:c r="H3317" t="s">
        <x:v>95</x:v>
      </x:c>
      <x:c r="I3317" s="6">
        <x:v>29.1887267367824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20.337</x:v>
      </x:c>
      <x:c r="S3317" s="8">
        <x:v>61354.1284964367</x:v>
      </x:c>
      <x:c r="T3317" s="12">
        <x:v>269315.539043872</x:v>
      </x:c>
      <x:c r="U3317" s="12">
        <x:v>30.45</x:v>
      </x:c>
      <x:c r="V3317" s="12">
        <x:v>49.4</x:v>
      </x:c>
      <x:c r="W3317" s="12">
        <x:f>NA()</x:f>
      </x:c>
    </x:row>
    <x:row r="3318">
      <x:c r="A3318">
        <x:v>86050</x:v>
      </x:c>
      <x:c r="B3318" s="1">
        <x:v>44754.6082699421</x:v>
      </x:c>
      <x:c r="C3318" s="6">
        <x:v>59.8712998083333</x:v>
      </x:c>
      <x:c r="D3318" s="14" t="s">
        <x:v>92</x:v>
      </x:c>
      <x:c r="E3318" s="15">
        <x:v>44733.6680121875</x:v>
      </x:c>
      <x:c r="F3318" t="s">
        <x:v>97</x:v>
      </x:c>
      <x:c r="G3318" s="6">
        <x:v>102.313798398268</x:v>
      </x:c>
      <x:c r="H3318" t="s">
        <x:v>95</x:v>
      </x:c>
      <x:c r="I3318" s="6">
        <x:v>29.1825367431566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20.339</x:v>
      </x:c>
      <x:c r="S3318" s="8">
        <x:v>61353.8031129609</x:v>
      </x:c>
      <x:c r="T3318" s="12">
        <x:v>269312.585521183</x:v>
      </x:c>
      <x:c r="U3318" s="12">
        <x:v>30.45</x:v>
      </x:c>
      <x:c r="V3318" s="12">
        <x:v>49.4</x:v>
      </x:c>
      <x:c r="W3318" s="12">
        <x:f>NA()</x:f>
      </x:c>
    </x:row>
    <x:row r="3319">
      <x:c r="A3319">
        <x:v>86056</x:v>
      </x:c>
      <x:c r="B3319" s="1">
        <x:v>44754.6082815972</x:v>
      </x:c>
      <x:c r="C3319" s="6">
        <x:v>59.8880429033333</x:v>
      </x:c>
      <x:c r="D3319" s="14" t="s">
        <x:v>92</x:v>
      </x:c>
      <x:c r="E3319" s="15">
        <x:v>44733.6680121875</x:v>
      </x:c>
      <x:c r="F3319" t="s">
        <x:v>97</x:v>
      </x:c>
      <x:c r="G3319" s="6">
        <x:v>102.270547058658</x:v>
      </x:c>
      <x:c r="H3319" t="s">
        <x:v>95</x:v>
      </x:c>
      <x:c r="I3319" s="6">
        <x:v>29.1887267367824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20.343</x:v>
      </x:c>
      <x:c r="S3319" s="8">
        <x:v>61355.5636627391</x:v>
      </x:c>
      <x:c r="T3319" s="12">
        <x:v>269311.291056005</x:v>
      </x:c>
      <x:c r="U3319" s="12">
        <x:v>30.45</x:v>
      </x:c>
      <x:c r="V3319" s="12">
        <x:v>49.4</x:v>
      </x:c>
      <x:c r="W3319" s="12">
        <x:f>NA()</x:f>
      </x:c>
    </x:row>
    <x:row r="3320">
      <x:c r="A3320">
        <x:v>86062</x:v>
      </x:c>
      <x:c r="B3320" s="1">
        <x:v>44754.608293206</x:v>
      </x:c>
      <x:c r="C3320" s="6">
        <x:v>59.9047768916667</x:v>
      </x:c>
      <x:c r="D3320" s="14" t="s">
        <x:v>92</x:v>
      </x:c>
      <x:c r="E3320" s="15">
        <x:v>44733.6680121875</x:v>
      </x:c>
      <x:c r="F3320" t="s">
        <x:v>97</x:v>
      </x:c>
      <x:c r="G3320" s="6">
        <x:v>102.307548569339</x:v>
      </x:c>
      <x:c r="H3320" t="s">
        <x:v>95</x:v>
      </x:c>
      <x:c r="I3320" s="6">
        <x:v>29.1887267367824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20.339</x:v>
      </x:c>
      <x:c r="S3320" s="8">
        <x:v>61359.9468125942</x:v>
      </x:c>
      <x:c r="T3320" s="12">
        <x:v>269316.776605469</x:v>
      </x:c>
      <x:c r="U3320" s="12">
        <x:v>30.45</x:v>
      </x:c>
      <x:c r="V3320" s="12">
        <x:v>49.4</x:v>
      </x:c>
      <x:c r="W3320" s="12">
        <x:f>NA()</x:f>
      </x:c>
    </x:row>
    <x:row r="3321">
      <x:c r="A3321">
        <x:v>86072</x:v>
      </x:c>
      <x:c r="B3321" s="1">
        <x:v>44754.6083048611</x:v>
      </x:c>
      <x:c r="C3321" s="6">
        <x:v>59.9215553316667</x:v>
      </x:c>
      <x:c r="D3321" s="14" t="s">
        <x:v>92</x:v>
      </x:c>
      <x:c r="E3321" s="15">
        <x:v>44733.6680121875</x:v>
      </x:c>
      <x:c r="F3321" t="s">
        <x:v>97</x:v>
      </x:c>
      <x:c r="G3321" s="6">
        <x:v>102.313798398268</x:v>
      </x:c>
      <x:c r="H3321" t="s">
        <x:v>95</x:v>
      </x:c>
      <x:c r="I3321" s="6">
        <x:v>29.1825367431566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20.339</x:v>
      </x:c>
      <x:c r="S3321" s="8">
        <x:v>61355.7842227206</x:v>
      </x:c>
      <x:c r="T3321" s="12">
        <x:v>269315.291204129</x:v>
      </x:c>
      <x:c r="U3321" s="12">
        <x:v>30.45</x:v>
      </x:c>
      <x:c r="V3321" s="12">
        <x:v>49.4</x:v>
      </x:c>
      <x:c r="W3321" s="12">
        <x:f>NA()</x:f>
      </x:c>
    </x:row>
    <x:row r="3322">
      <x:c r="A3322">
        <x:v>86077</x:v>
      </x:c>
      <x:c r="B3322" s="1">
        <x:v>44754.6083165162</x:v>
      </x:c>
      <x:c r="C3322" s="6">
        <x:v>59.9383110083333</x:v>
      </x:c>
      <x:c r="D3322" s="14" t="s">
        <x:v>92</x:v>
      </x:c>
      <x:c r="E3322" s="15">
        <x:v>44733.6680121875</x:v>
      </x:c>
      <x:c r="F3322" t="s">
        <x:v>97</x:v>
      </x:c>
      <x:c r="G3322" s="6">
        <x:v>102.267546411469</x:v>
      </x:c>
      <x:c r="H3322" t="s">
        <x:v>95</x:v>
      </x:c>
      <x:c r="I3322" s="6">
        <x:v>29.1825367431566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20.344</x:v>
      </x:c>
      <x:c r="S3322" s="8">
        <x:v>61358.7578061454</x:v>
      </x:c>
      <x:c r="T3322" s="12">
        <x:v>269313.222262321</x:v>
      </x:c>
      <x:c r="U3322" s="12">
        <x:v>30.45</x:v>
      </x:c>
      <x:c r="V3322" s="12">
        <x:v>49.4</x:v>
      </x:c>
      <x:c r="W3322" s="12">
        <x:f>NA()</x:f>
      </x:c>
    </x:row>
    <x:row r="3323">
      <x:c r="A3323">
        <x:v>86084</x:v>
      </x:c>
      <x:c r="B3323" s="1">
        <x:v>44754.608328125</x:v>
      </x:c>
      <x:c r="C3323" s="6">
        <x:v>59.9550644633333</x:v>
      </x:c>
      <x:c r="D3323" s="14" t="s">
        <x:v>92</x:v>
      </x:c>
      <x:c r="E3323" s="15">
        <x:v>44733.6680121875</x:v>
      </x:c>
      <x:c r="F3323" t="s">
        <x:v>97</x:v>
      </x:c>
      <x:c r="G3323" s="6">
        <x:v>102.295294417792</x:v>
      </x:c>
      <x:c r="H3323" t="s">
        <x:v>95</x:v>
      </x:c>
      <x:c r="I3323" s="6">
        <x:v>29.1825367431566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20.341</x:v>
      </x:c>
      <x:c r="S3323" s="8">
        <x:v>61363.0433021835</x:v>
      </x:c>
      <x:c r="T3323" s="12">
        <x:v>269311.738601011</x:v>
      </x:c>
      <x:c r="U3323" s="12">
        <x:v>30.45</x:v>
      </x:c>
      <x:c r="V3323" s="12">
        <x:v>49.4</x:v>
      </x:c>
      <x:c r="W3323" s="12">
        <x:f>NA()</x:f>
      </x:c>
    </x:row>
    <x:row r="3324">
      <x:c r="A3324">
        <x:v>86086</x:v>
      </x:c>
      <x:c r="B3324" s="1">
        <x:v>44754.6083392361</x:v>
      </x:c>
      <x:c r="C3324" s="6">
        <x:v>59.9710513233333</x:v>
      </x:c>
      <x:c r="D3324" s="14" t="s">
        <x:v>92</x:v>
      </x:c>
      <x:c r="E3324" s="15">
        <x:v>44733.6680121875</x:v>
      </x:c>
      <x:c r="F3324" t="s">
        <x:v>97</x:v>
      </x:c>
      <x:c r="G3324" s="6">
        <x:v>102.432730873919</x:v>
      </x:c>
      <x:c r="H3324" t="s">
        <x:v>95</x:v>
      </x:c>
      <x:c r="I3324" s="6">
        <x:v>29.1825367431566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20.337</x:v>
      </x:c>
      <x:c r="S3324" s="8">
        <x:v>61364.0866992471</x:v>
      </x:c>
      <x:c r="T3324" s="12">
        <x:v>269318.822221371</x:v>
      </x:c>
      <x:c r="U3324" s="12">
        <x:v>30.45</x:v>
      </x:c>
      <x:c r="V3324" s="12">
        <x:v>49.4</x:v>
      </x:c>
      <x:c r="W3324" s="12">
        <x:f>NA()</x:f>
      </x:c>
    </x:row>
    <x:row r="3325">
      <x:c r="A3325">
        <x:v>86093</x:v>
      </x:c>
      <x:c r="B3325" s="1">
        <x:v>44754.6083509606</x:v>
      </x:c>
      <x:c r="C3325" s="6">
        <x:v>59.9879366983333</x:v>
      </x:c>
      <x:c r="D3325" s="14" t="s">
        <x:v>92</x:v>
      </x:c>
      <x:c r="E3325" s="15">
        <x:v>44733.6680121875</x:v>
      </x:c>
      <x:c r="F3325" t="s">
        <x:v>97</x:v>
      </x:c>
      <x:c r="G3325" s="6">
        <x:v>102.261299335353</x:v>
      </x:c>
      <x:c r="H3325" t="s">
        <x:v>95</x:v>
      </x:c>
      <x:c r="I3325" s="6">
        <x:v>29.1887267367824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20.344</x:v>
      </x:c>
      <x:c r="S3325" s="8">
        <x:v>61358.2480920974</x:v>
      </x:c>
      <x:c r="T3325" s="12">
        <x:v>269302.456053539</x:v>
      </x:c>
      <x:c r="U3325" s="12">
        <x:v>30.45</x:v>
      </x:c>
      <x:c r="V3325" s="12">
        <x:v>49.4</x:v>
      </x:c>
      <x:c r="W3325" s="12">
        <x:f>NA()</x:f>
      </x:c>
    </x:row>
    <x:row r="3326">
      <x:c r="A3326">
        <x:v>86098</x:v>
      </x:c>
      <x:c r="B3326" s="1">
        <x:v>44754.6083626157</x:v>
      </x:c>
      <x:c r="C3326" s="6">
        <x:v>60.004714645</x:v>
      </x:c>
      <x:c r="D3326" s="14" t="s">
        <x:v>92</x:v>
      </x:c>
      <x:c r="E3326" s="15">
        <x:v>44733.6680121875</x:v>
      </x:c>
      <x:c r="F3326" t="s">
        <x:v>97</x:v>
      </x:c>
      <x:c r="G3326" s="6">
        <x:v>102.276794685212</x:v>
      </x:c>
      <x:c r="H3326" t="s">
        <x:v>95</x:v>
      </x:c>
      <x:c r="I3326" s="6">
        <x:v>29.1825367431566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20.343</x:v>
      </x:c>
      <x:c r="S3326" s="8">
        <x:v>61360.7828407709</x:v>
      </x:c>
      <x:c r="T3326" s="12">
        <x:v>269314.364942766</x:v>
      </x:c>
      <x:c r="U3326" s="12">
        <x:v>30.45</x:v>
      </x:c>
      <x:c r="V3326" s="12">
        <x:v>49.4</x:v>
      </x:c>
      <x:c r="W3326" s="12">
        <x:f>NA()</x:f>
      </x:c>
    </x:row>
    <x:row r="3327">
      <x:c r="A3327">
        <x:v>86107</x:v>
      </x:c>
      <x:c r="B3327" s="1">
        <x:v>44754.6083742708</x:v>
      </x:c>
      <x:c r="C3327" s="6">
        <x:v>60.021491195</x:v>
      </x:c>
      <x:c r="D3327" s="14" t="s">
        <x:v>92</x:v>
      </x:c>
      <x:c r="E3327" s="15">
        <x:v>44733.6680121875</x:v>
      </x:c>
      <x:c r="F3327" t="s">
        <x:v>97</x:v>
      </x:c>
      <x:c r="G3327" s="6">
        <x:v>102.252052673464</x:v>
      </x:c>
      <x:c r="H3327" t="s">
        <x:v>95</x:v>
      </x:c>
      <x:c r="I3327" s="6">
        <x:v>29.1887267367824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20.345</x:v>
      </x:c>
      <x:c r="S3327" s="8">
        <x:v>61366.7003667546</x:v>
      </x:c>
      <x:c r="T3327" s="12">
        <x:v>269312.965996937</x:v>
      </x:c>
      <x:c r="U3327" s="12">
        <x:v>30.45</x:v>
      </x:c>
      <x:c r="V3327" s="12">
        <x:v>49.4</x:v>
      </x:c>
      <x:c r="W3327" s="12">
        <x:f>NA()</x:f>
      </x:c>
    </x:row>
    <x:row r="3328">
      <x:c r="A3328">
        <x:v>86111</x:v>
      </x:c>
      <x:c r="B3328" s="1">
        <x:v>44754.6083859954</x:v>
      </x:c>
      <x:c r="C3328" s="6">
        <x:v>60.0383807066667</x:v>
      </x:c>
      <x:c r="D3328" s="14" t="s">
        <x:v>92</x:v>
      </x:c>
      <x:c r="E3328" s="15">
        <x:v>44733.6680121875</x:v>
      </x:c>
      <x:c r="F3328" t="s">
        <x:v>97</x:v>
      </x:c>
      <x:c r="G3328" s="6">
        <x:v>102.267546411469</x:v>
      </x:c>
      <x:c r="H3328" t="s">
        <x:v>95</x:v>
      </x:c>
      <x:c r="I3328" s="6">
        <x:v>29.1825367431566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20.344</x:v>
      </x:c>
      <x:c r="S3328" s="8">
        <x:v>61369.4638070645</x:v>
      </x:c>
      <x:c r="T3328" s="12">
        <x:v>269323.560312266</x:v>
      </x:c>
      <x:c r="U3328" s="12">
        <x:v>30.45</x:v>
      </x:c>
      <x:c r="V3328" s="12">
        <x:v>49.4</x:v>
      </x:c>
      <x:c r="W3328" s="12">
        <x:f>NA()</x:f>
      </x:c>
    </x:row>
    <x:row r="3329">
      <x:c r="A3329">
        <x:v>86118</x:v>
      </x:c>
      <x:c r="B3329" s="1">
        <x:v>44754.6083971065</x:v>
      </x:c>
      <x:c r="C3329" s="6">
        <x:v>60.0543965766667</x:v>
      </x:c>
      <x:c r="D3329" s="14" t="s">
        <x:v>92</x:v>
      </x:c>
      <x:c r="E3329" s="15">
        <x:v>44733.6680121875</x:v>
      </x:c>
      <x:c r="F3329" t="s">
        <x:v>97</x:v>
      </x:c>
      <x:c r="G3329" s="6">
        <x:v>102.270547058658</x:v>
      </x:c>
      <x:c r="H3329" t="s">
        <x:v>95</x:v>
      </x:c>
      <x:c r="I3329" s="6">
        <x:v>29.1887267367824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20.343</x:v>
      </x:c>
      <x:c r="S3329" s="8">
        <x:v>61371.2136409482</x:v>
      </x:c>
      <x:c r="T3329" s="12">
        <x:v>269312.27572229</x:v>
      </x:c>
      <x:c r="U3329" s="12">
        <x:v>30.45</x:v>
      </x:c>
      <x:c r="V3329" s="12">
        <x:v>49.4</x:v>
      </x:c>
      <x:c r="W3329" s="12">
        <x:f>NA()</x:f>
      </x:c>
    </x:row>
    <x:row r="3330">
      <x:c r="A3330">
        <x:v>86124</x:v>
      </x:c>
      <x:c r="B3330" s="1">
        <x:v>44754.6084087616</x:v>
      </x:c>
      <x:c r="C3330" s="6">
        <x:v>60.0711820716667</x:v>
      </x:c>
      <x:c r="D3330" s="14" t="s">
        <x:v>92</x:v>
      </x:c>
      <x:c r="E3330" s="15">
        <x:v>44733.6680121875</x:v>
      </x:c>
      <x:c r="F3330" t="s">
        <x:v>97</x:v>
      </x:c>
      <x:c r="G3330" s="6">
        <x:v>102.242807072826</x:v>
      </x:c>
      <x:c r="H3330" t="s">
        <x:v>95</x:v>
      </x:c>
      <x:c r="I3330" s="6">
        <x:v>29.1887267367824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20.346</x:v>
      </x:c>
      <x:c r="S3330" s="8">
        <x:v>61360.9211544054</x:v>
      </x:c>
      <x:c r="T3330" s="12">
        <x:v>269314.224237622</x:v>
      </x:c>
      <x:c r="U3330" s="12">
        <x:v>30.45</x:v>
      </x:c>
      <x:c r="V3330" s="12">
        <x:v>49.4</x:v>
      </x:c>
      <x:c r="W3330" s="12">
        <x:f>NA()</x:f>
      </x:c>
    </x:row>
    <x:row r="3331">
      <x:c r="A3331">
        <x:v>86128</x:v>
      </x:c>
      <x:c r="B3331" s="1">
        <x:v>44754.6084203704</x:v>
      </x:c>
      <x:c r="C3331" s="6">
        <x:v>60.0878932066667</x:v>
      </x:c>
      <x:c r="D3331" s="14" t="s">
        <x:v>92</x:v>
      </x:c>
      <x:c r="E3331" s="15">
        <x:v>44733.6680121875</x:v>
      </x:c>
      <x:c r="F3331" t="s">
        <x:v>97</x:v>
      </x:c>
      <x:c r="G3331" s="6">
        <x:v>102.377164454285</x:v>
      </x:c>
      <x:c r="H3331" t="s">
        <x:v>95</x:v>
      </x:c>
      <x:c r="I3331" s="6">
        <x:v>29.1825367431566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20.343</x:v>
      </x:c>
      <x:c r="S3331" s="8">
        <x:v>61366.8468633388</x:v>
      </x:c>
      <x:c r="T3331" s="12">
        <x:v>269320.486350023</x:v>
      </x:c>
      <x:c r="U3331" s="12">
        <x:v>30.45</x:v>
      </x:c>
      <x:c r="V3331" s="12">
        <x:v>49.4</x:v>
      </x:c>
      <x:c r="W3331" s="12">
        <x:f>NA()</x:f>
      </x:c>
    </x:row>
    <x:row r="3332">
      <x:c r="A3332">
        <x:v>86133</x:v>
      </x:c>
      <x:c r="B3332" s="1">
        <x:v>44754.6084319792</x:v>
      </x:c>
      <x:c r="C3332" s="6">
        <x:v>60.10462094</x:v>
      </x:c>
      <x:c r="D3332" s="14" t="s">
        <x:v>92</x:v>
      </x:c>
      <x:c r="E3332" s="15">
        <x:v>44733.6680121875</x:v>
      </x:c>
      <x:c r="F3332" t="s">
        <x:v>97</x:v>
      </x:c>
      <x:c r="G3332" s="6">
        <x:v>102.249053048251</x:v>
      </x:c>
      <x:c r="H3332" t="s">
        <x:v>95</x:v>
      </x:c>
      <x:c r="I3332" s="6">
        <x:v>29.1825367431566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20.346</x:v>
      </x:c>
      <x:c r="S3332" s="8">
        <x:v>61367.3865608723</x:v>
      </x:c>
      <x:c r="T3332" s="12">
        <x:v>269298.433263682</x:v>
      </x:c>
      <x:c r="U3332" s="12">
        <x:v>30.45</x:v>
      </x:c>
      <x:c r="V3332" s="12">
        <x:v>49.4</x:v>
      </x:c>
      <x:c r="W3332" s="12">
        <x:f>NA()</x:f>
      </x:c>
    </x:row>
    <x:row r="3333">
      <x:c r="A3333">
        <x:v>86142</x:v>
      </x:c>
      <x:c r="B3333" s="1">
        <x:v>44754.608443669</x:v>
      </x:c>
      <x:c r="C3333" s="6">
        <x:v>60.1214698783333</x:v>
      </x:c>
      <x:c r="D3333" s="14" t="s">
        <x:v>92</x:v>
      </x:c>
      <x:c r="E3333" s="15">
        <x:v>44733.6680121875</x:v>
      </x:c>
      <x:c r="F3333" t="s">
        <x:v>97</x:v>
      </x:c>
      <x:c r="G3333" s="6">
        <x:v>102.286044020598</x:v>
      </x:c>
      <x:c r="H3333" t="s">
        <x:v>95</x:v>
      </x:c>
      <x:c r="I3333" s="6">
        <x:v>29.1825367431566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20.342</x:v>
      </x:c>
      <x:c r="S3333" s="8">
        <x:v>61364.630394457</x:v>
      </x:c>
      <x:c r="T3333" s="12">
        <x:v>269318.073338711</x:v>
      </x:c>
      <x:c r="U3333" s="12">
        <x:v>30.45</x:v>
      </x:c>
      <x:c r="V3333" s="12">
        <x:v>49.4</x:v>
      </x:c>
      <x:c r="W3333" s="12">
        <x:f>NA()</x:f>
      </x:c>
    </x:row>
    <x:row r="3334">
      <x:c r="A3334">
        <x:v>86149</x:v>
      </x:c>
      <x:c r="B3334" s="1">
        <x:v>44754.6084553588</x:v>
      </x:c>
      <x:c r="C3334" s="6">
        <x:v>60.1383042866667</x:v>
      </x:c>
      <x:c r="D3334" s="14" t="s">
        <x:v>92</x:v>
      </x:c>
      <x:c r="E3334" s="15">
        <x:v>44733.6680121875</x:v>
      </x:c>
      <x:c r="F3334" t="s">
        <x:v>97</x:v>
      </x:c>
      <x:c r="G3334" s="6">
        <x:v>102.286044020598</x:v>
      </x:c>
      <x:c r="H3334" t="s">
        <x:v>95</x:v>
      </x:c>
      <x:c r="I3334" s="6">
        <x:v>29.1825367431566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20.342</x:v>
      </x:c>
      <x:c r="S3334" s="8">
        <x:v>61367.7759832761</x:v>
      </x:c>
      <x:c r="T3334" s="12">
        <x:v>269309.043527526</x:v>
      </x:c>
      <x:c r="U3334" s="12">
        <x:v>30.45</x:v>
      </x:c>
      <x:c r="V3334" s="12">
        <x:v>49.4</x:v>
      </x:c>
      <x:c r="W3334" s="12">
        <x:f>NA()</x:f>
      </x:c>
    </x:row>
    <x:row r="3335">
      <x:c r="A3335">
        <x:v>86156</x:v>
      </x:c>
      <x:c r="B3335" s="1">
        <x:v>44754.6084670139</x:v>
      </x:c>
      <x:c r="C3335" s="6">
        <x:v>60.1550826616667</x:v>
      </x:c>
      <x:c r="D3335" s="14" t="s">
        <x:v>92</x:v>
      </x:c>
      <x:c r="E3335" s="15">
        <x:v>44733.6680121875</x:v>
      </x:c>
      <x:c r="F3335" t="s">
        <x:v>97</x:v>
      </x:c>
      <x:c r="G3335" s="6">
        <x:v>102.301543736942</x:v>
      </x:c>
      <x:c r="H3335" t="s">
        <x:v>95</x:v>
      </x:c>
      <x:c r="I3335" s="6">
        <x:v>29.1763467609521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20.341</x:v>
      </x:c>
      <x:c r="S3335" s="8">
        <x:v>61371.2393554717</x:v>
      </x:c>
      <x:c r="T3335" s="12">
        <x:v>269307.329430168</x:v>
      </x:c>
      <x:c r="U3335" s="12">
        <x:v>30.45</x:v>
      </x:c>
      <x:c r="V3335" s="12">
        <x:v>49.4</x:v>
      </x:c>
      <x:c r="W3335" s="12">
        <x:f>NA()</x:f>
      </x:c>
    </x:row>
    <x:row r="3336">
      <x:c r="A3336">
        <x:v>86157</x:v>
      </x:c>
      <x:c r="B3336" s="1">
        <x:v>44754.608478125</x:v>
      </x:c>
      <x:c r="C3336" s="6">
        <x:v>60.1710700633333</x:v>
      </x:c>
      <x:c r="D3336" s="14" t="s">
        <x:v>92</x:v>
      </x:c>
      <x:c r="E3336" s="15">
        <x:v>44733.6680121875</x:v>
      </x:c>
      <x:c r="F3336" t="s">
        <x:v>97</x:v>
      </x:c>
      <x:c r="G3336" s="6">
        <x:v>102.289045690175</x:v>
      </x:c>
      <x:c r="H3336" t="s">
        <x:v>95</x:v>
      </x:c>
      <x:c r="I3336" s="6">
        <x:v>29.1887267367824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20.341</x:v>
      </x:c>
      <x:c r="S3336" s="8">
        <x:v>61367.6093794989</x:v>
      </x:c>
      <x:c r="T3336" s="12">
        <x:v>269306.153297339</x:v>
      </x:c>
      <x:c r="U3336" s="12">
        <x:v>30.45</x:v>
      </x:c>
      <x:c r="V3336" s="12">
        <x:v>49.4</x:v>
      </x:c>
      <x:c r="W3336" s="12">
        <x:f>NA()</x:f>
      </x:c>
    </x:row>
    <x:row r="3337">
      <x:c r="A3337">
        <x:v>86163</x:v>
      </x:c>
      <x:c r="B3337" s="1">
        <x:v>44754.6084897801</x:v>
      </x:c>
      <x:c r="C3337" s="6">
        <x:v>60.1878564633333</x:v>
      </x:c>
      <x:c r="D3337" s="14" t="s">
        <x:v>92</x:v>
      </x:c>
      <x:c r="E3337" s="15">
        <x:v>44733.6680121875</x:v>
      </x:c>
      <x:c r="F3337" t="s">
        <x:v>97</x:v>
      </x:c>
      <x:c r="G3337" s="6">
        <x:v>102.212079054256</x:v>
      </x:c>
      <x:c r="H3337" t="s">
        <x:v>95</x:v>
      </x:c>
      <x:c r="I3337" s="6">
        <x:v>29.1825367431566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20.35</x:v>
      </x:c>
      <x:c r="S3337" s="8">
        <x:v>61369.6278021107</x:v>
      </x:c>
      <x:c r="T3337" s="12">
        <x:v>269316.989477988</x:v>
      </x:c>
      <x:c r="U3337" s="12">
        <x:v>30.45</x:v>
      </x:c>
      <x:c r="V3337" s="12">
        <x:v>49.4</x:v>
      </x:c>
      <x:c r="W3337" s="12">
        <x:f>NA()</x:f>
      </x:c>
    </x:row>
    <x:row r="3338">
      <x:c r="A3338">
        <x:v>86169</x:v>
      </x:c>
      <x:c r="B3338" s="1">
        <x:v>44754.6085014236</x:v>
      </x:c>
      <x:c r="C3338" s="6">
        <x:v>60.20462907</x:v>
      </x:c>
      <x:c r="D3338" s="14" t="s">
        <x:v>92</x:v>
      </x:c>
      <x:c r="E3338" s="15">
        <x:v>44733.6680121875</x:v>
      </x:c>
      <x:c r="F3338" t="s">
        <x:v>97</x:v>
      </x:c>
      <x:c r="G3338" s="6">
        <x:v>102.212079054256</x:v>
      </x:c>
      <x:c r="H3338" t="s">
        <x:v>95</x:v>
      </x:c>
      <x:c r="I3338" s="6">
        <x:v>29.1825367431566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20.35</x:v>
      </x:c>
      <x:c r="S3338" s="8">
        <x:v>61370.5635576964</x:v>
      </x:c>
      <x:c r="T3338" s="12">
        <x:v>269297.628387357</x:v>
      </x:c>
      <x:c r="U3338" s="12">
        <x:v>30.45</x:v>
      </x:c>
      <x:c r="V3338" s="12">
        <x:v>49.4</x:v>
      </x:c>
      <x:c r="W3338" s="12">
        <x:f>NA()</x:f>
      </x:c>
    </x:row>
    <x:row r="3339">
      <x:c r="A3339">
        <x:v>86175</x:v>
      </x:c>
      <x:c r="B3339" s="1">
        <x:v>44754.6085130787</x:v>
      </x:c>
      <x:c r="C3339" s="6">
        <x:v>60.2214040683333</x:v>
      </x:c>
      <x:c r="D3339" s="14" t="s">
        <x:v>92</x:v>
      </x:c>
      <x:c r="E3339" s="15">
        <x:v>44733.6680121875</x:v>
      </x:c>
      <x:c r="F3339" t="s">
        <x:v>97</x:v>
      </x:c>
      <x:c r="G3339" s="6">
        <x:v>102.267546411469</x:v>
      </x:c>
      <x:c r="H3339" t="s">
        <x:v>95</x:v>
      </x:c>
      <x:c r="I3339" s="6">
        <x:v>29.1825367431566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20.344</x:v>
      </x:c>
      <x:c r="S3339" s="8">
        <x:v>61376.2384884255</x:v>
      </x:c>
      <x:c r="T3339" s="12">
        <x:v>269305.355928371</x:v>
      </x:c>
      <x:c r="U3339" s="12">
        <x:v>30.45</x:v>
      </x:c>
      <x:c r="V3339" s="12">
        <x:v>49.4</x:v>
      </x:c>
      <x:c r="W3339" s="12">
        <x:f>NA()</x:f>
      </x:c>
    </x:row>
    <x:row r="3340">
      <x:c r="A3340">
        <x:v>86182</x:v>
      </x:c>
      <x:c r="B3340" s="1">
        <x:v>44754.6085247338</x:v>
      </x:c>
      <x:c r="C3340" s="6">
        <x:v>60.238149595</x:v>
      </x:c>
      <x:c r="D3340" s="14" t="s">
        <x:v>92</x:v>
      </x:c>
      <x:c r="E3340" s="15">
        <x:v>44733.6680121875</x:v>
      </x:c>
      <x:c r="F3340" t="s">
        <x:v>97</x:v>
      </x:c>
      <x:c r="G3340" s="6">
        <x:v>102.261299335353</x:v>
      </x:c>
      <x:c r="H3340" t="s">
        <x:v>95</x:v>
      </x:c>
      <x:c r="I3340" s="6">
        <x:v>29.1887267367824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20.344</x:v>
      </x:c>
      <x:c r="S3340" s="8">
        <x:v>61377.0507488573</x:v>
      </x:c>
      <x:c r="T3340" s="12">
        <x:v>269304.438195962</x:v>
      </x:c>
      <x:c r="U3340" s="12">
        <x:v>30.45</x:v>
      </x:c>
      <x:c r="V3340" s="12">
        <x:v>49.4</x:v>
      </x:c>
      <x:c r="W3340" s="12">
        <x:f>NA()</x:f>
      </x:c>
    </x:row>
    <x:row r="3341">
      <x:c r="A3341">
        <x:v>86192</x:v>
      </x:c>
      <x:c r="B3341" s="1">
        <x:v>44754.6085363426</x:v>
      </x:c>
      <x:c r="C3341" s="6">
        <x:v>60.25489509</x:v>
      </x:c>
      <x:c r="D3341" s="14" t="s">
        <x:v>92</x:v>
      </x:c>
      <x:c r="E3341" s="15">
        <x:v>44733.6680121875</x:v>
      </x:c>
      <x:c r="F3341" t="s">
        <x:v>97</x:v>
      </x:c>
      <x:c r="G3341" s="6">
        <x:v>102.249053048251</x:v>
      </x:c>
      <x:c r="H3341" t="s">
        <x:v>95</x:v>
      </x:c>
      <x:c r="I3341" s="6">
        <x:v>29.1825367431566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20.346</x:v>
      </x:c>
      <x:c r="S3341" s="8">
        <x:v>61377.4908409124</x:v>
      </x:c>
      <x:c r="T3341" s="12">
        <x:v>269321.492605097</x:v>
      </x:c>
      <x:c r="U3341" s="12">
        <x:v>30.45</x:v>
      </x:c>
      <x:c r="V3341" s="12">
        <x:v>49.4</x:v>
      </x:c>
      <x:c r="W3341" s="12">
        <x:f>NA()</x:f>
      </x:c>
    </x:row>
    <x:row r="3342">
      <x:c r="A3342">
        <x:v>86196</x:v>
      </x:c>
      <x:c r="B3342" s="1">
        <x:v>44754.6085480324</x:v>
      </x:c>
      <x:c r="C3342" s="6">
        <x:v>60.27171067</x:v>
      </x:c>
      <x:c r="D3342" s="14" t="s">
        <x:v>92</x:v>
      </x:c>
      <x:c r="E3342" s="15">
        <x:v>44733.6680121875</x:v>
      </x:c>
      <x:c r="F3342" t="s">
        <x:v>97</x:v>
      </x:c>
      <x:c r="G3342" s="6">
        <x:v>102.230563929621</x:v>
      </x:c>
      <x:c r="H3342" t="s">
        <x:v>95</x:v>
      </x:c>
      <x:c r="I3342" s="6">
        <x:v>29.1825367431566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20.348</x:v>
      </x:c>
      <x:c r="S3342" s="8">
        <x:v>61377.6750581988</x:v>
      </x:c>
      <x:c r="T3342" s="12">
        <x:v>269332.256264219</x:v>
      </x:c>
      <x:c r="U3342" s="12">
        <x:v>30.45</x:v>
      </x:c>
      <x:c r="V3342" s="12">
        <x:v>49.4</x:v>
      </x:c>
      <x:c r="W3342" s="12">
        <x:f>NA()</x:f>
      </x:c>
    </x:row>
    <x:row r="3343">
      <x:c r="A3343">
        <x:v>86200</x:v>
      </x:c>
      <x:c r="B3343" s="1">
        <x:v>44754.6085590625</x:v>
      </x:c>
      <x:c r="C3343" s="6">
        <x:v>60.287618515</x:v>
      </x:c>
      <x:c r="D3343" s="14" t="s">
        <x:v>92</x:v>
      </x:c>
      <x:c r="E3343" s="15">
        <x:v>44733.6680121875</x:v>
      </x:c>
      <x:c r="F3343" t="s">
        <x:v>97</x:v>
      </x:c>
      <x:c r="G3343" s="6">
        <x:v>102.230563929621</x:v>
      </x:c>
      <x:c r="H3343" t="s">
        <x:v>95</x:v>
      </x:c>
      <x:c r="I3343" s="6">
        <x:v>29.1825367431566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20.348</x:v>
      </x:c>
      <x:c r="S3343" s="8">
        <x:v>61376.5812362036</x:v>
      </x:c>
      <x:c r="T3343" s="12">
        <x:v>269321.77550502</x:v>
      </x:c>
      <x:c r="U3343" s="12">
        <x:v>30.45</x:v>
      </x:c>
      <x:c r="V3343" s="12">
        <x:v>49.4</x:v>
      </x:c>
      <x:c r="W3343" s="12">
        <x:f>NA()</x:f>
      </x:c>
    </x:row>
    <x:row r="3344">
      <x:c r="A3344">
        <x:v>86205</x:v>
      </x:c>
      <x:c r="B3344" s="1">
        <x:v>44754.6085706829</x:v>
      </x:c>
      <x:c r="C3344" s="6">
        <x:v>60.30435446</x:v>
      </x:c>
      <x:c r="D3344" s="14" t="s">
        <x:v>92</x:v>
      </x:c>
      <x:c r="E3344" s="15">
        <x:v>44733.6680121875</x:v>
      </x:c>
      <x:c r="F3344" t="s">
        <x:v>97</x:v>
      </x:c>
      <x:c r="G3344" s="6">
        <x:v>102.34939559295</x:v>
      </x:c>
      <x:c r="H3344" t="s">
        <x:v>95</x:v>
      </x:c>
      <x:c r="I3344" s="6">
        <x:v>29.1825367431566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20.346</x:v>
      </x:c>
      <x:c r="S3344" s="8">
        <x:v>61373.6718585757</x:v>
      </x:c>
      <x:c r="T3344" s="12">
        <x:v>269321.961840922</x:v>
      </x:c>
      <x:c r="U3344" s="12">
        <x:v>30.45</x:v>
      </x:c>
      <x:c r="V3344" s="12">
        <x:v>49.4</x:v>
      </x:c>
      <x:c r="W3344" s="12">
        <x:f>NA()</x:f>
      </x:c>
    </x:row>
    <x:row r="3345">
      <x:c r="A3345">
        <x:v>86212</x:v>
      </x:c>
      <x:c r="B3345" s="1">
        <x:v>44754.6085823264</x:v>
      </x:c>
      <x:c r="C3345" s="6">
        <x:v>60.3211027183333</x:v>
      </x:c>
      <x:c r="D3345" s="14" t="s">
        <x:v>92</x:v>
      </x:c>
      <x:c r="E3345" s="15">
        <x:v>44733.6680121875</x:v>
      </x:c>
      <x:c r="F3345" t="s">
        <x:v>97</x:v>
      </x:c>
      <x:c r="G3345" s="6">
        <x:v>102.215076636757</x:v>
      </x:c>
      <x:c r="H3345" t="s">
        <x:v>95</x:v>
      </x:c>
      <x:c r="I3345" s="6">
        <x:v>29.1887267367824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20.349</x:v>
      </x:c>
      <x:c r="S3345" s="8">
        <x:v>61374.859859745</x:v>
      </x:c>
      <x:c r="T3345" s="12">
        <x:v>269307.914070055</x:v>
      </x:c>
      <x:c r="U3345" s="12">
        <x:v>30.45</x:v>
      </x:c>
      <x:c r="V3345" s="12">
        <x:v>49.4</x:v>
      </x:c>
      <x:c r="W3345" s="12">
        <x:f>NA()</x:f>
      </x:c>
    </x:row>
    <x:row r="3346">
      <x:c r="A3346">
        <x:v>86217</x:v>
      </x:c>
      <x:c r="B3346" s="1">
        <x:v>44754.6085939468</x:v>
      </x:c>
      <x:c r="C3346" s="6">
        <x:v>60.3378312916667</x:v>
      </x:c>
      <x:c r="D3346" s="14" t="s">
        <x:v>92</x:v>
      </x:c>
      <x:c r="E3346" s="15">
        <x:v>44733.6680121875</x:v>
      </x:c>
      <x:c r="F3346" t="s">
        <x:v>97</x:v>
      </x:c>
      <x:c r="G3346" s="6">
        <x:v>102.22756587758</x:v>
      </x:c>
      <x:c r="H3346" t="s">
        <x:v>95</x:v>
      </x:c>
      <x:c r="I3346" s="6">
        <x:v>29.1763467609521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20.349</x:v>
      </x:c>
      <x:c r="S3346" s="8">
        <x:v>61380.7679880309</x:v>
      </x:c>
      <x:c r="T3346" s="12">
        <x:v>269309.909557833</x:v>
      </x:c>
      <x:c r="U3346" s="12">
        <x:v>30.45</x:v>
      </x:c>
      <x:c r="V3346" s="12">
        <x:v>49.4</x:v>
      </x:c>
      <x:c r="W3346" s="12">
        <x:f>NA()</x:f>
      </x:c>
    </x:row>
    <x:row r="3347">
      <x:c r="A3347">
        <x:v>86223</x:v>
      </x:c>
      <x:c r="B3347" s="1">
        <x:v>44754.6086056366</x:v>
      </x:c>
      <x:c r="C3347" s="6">
        <x:v>60.354683275</x:v>
      </x:c>
      <x:c r="D3347" s="14" t="s">
        <x:v>92</x:v>
      </x:c>
      <x:c r="E3347" s="15">
        <x:v>44733.6680121875</x:v>
      </x:c>
      <x:c r="F3347" t="s">
        <x:v>97</x:v>
      </x:c>
      <x:c r="G3347" s="6">
        <x:v>102.172127037647</x:v>
      </x:c>
      <x:c r="H3347" t="s">
        <x:v>95</x:v>
      </x:c>
      <x:c r="I3347" s="6">
        <x:v>29.1763467609521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20.355</x:v>
      </x:c>
      <x:c r="S3347" s="8">
        <x:v>61385.0098646144</x:v>
      </x:c>
      <x:c r="T3347" s="12">
        <x:v>269323.804834538</x:v>
      </x:c>
      <x:c r="U3347" s="12">
        <x:v>30.45</x:v>
      </x:c>
      <x:c r="V3347" s="12">
        <x:v>49.4</x:v>
      </x:c>
      <x:c r="W3347" s="12">
        <x:f>NA()</x:f>
      </x:c>
    </x:row>
    <x:row r="3348">
      <x:c r="A3348">
        <x:v>86230</x:v>
      </x:c>
      <x:c r="B3348" s="1">
        <x:v>44754.6086172801</x:v>
      </x:c>
      <x:c r="C3348" s="6">
        <x:v>60.3714301116667</x:v>
      </x:c>
      <x:c r="D3348" s="14" t="s">
        <x:v>92</x:v>
      </x:c>
      <x:c r="E3348" s="15">
        <x:v>44733.6680121875</x:v>
      </x:c>
      <x:c r="F3348" t="s">
        <x:v>97</x:v>
      </x:c>
      <x:c r="G3348" s="6">
        <x:v>102.153655903878</x:v>
      </x:c>
      <x:c r="H3348" t="s">
        <x:v>95</x:v>
      </x:c>
      <x:c r="I3348" s="6">
        <x:v>29.1763467609521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20.357</x:v>
      </x:c>
      <x:c r="S3348" s="8">
        <x:v>61377.561302518</x:v>
      </x:c>
      <x:c r="T3348" s="12">
        <x:v>269322.509848193</x:v>
      </x:c>
      <x:c r="U3348" s="12">
        <x:v>30.45</x:v>
      </x:c>
      <x:c r="V3348" s="12">
        <x:v>49.4</x:v>
      </x:c>
      <x:c r="W3348" s="12">
        <x:f>NA()</x:f>
      </x:c>
    </x:row>
    <x:row r="3349">
      <x:c r="A3349">
        <x:v>86239</x:v>
      </x:c>
      <x:c r="B3349" s="1">
        <x:v>44754.6086289352</x:v>
      </x:c>
      <x:c r="C3349" s="6">
        <x:v>60.3882248266667</x:v>
      </x:c>
      <x:c r="D3349" s="14" t="s">
        <x:v>92</x:v>
      </x:c>
      <x:c r="E3349" s="15">
        <x:v>44733.6680121875</x:v>
      </x:c>
      <x:c r="F3349" t="s">
        <x:v>97</x:v>
      </x:c>
      <x:c r="G3349" s="6">
        <x:v>102.159644396067</x:v>
      </x:c>
      <x:c r="H3349" t="s">
        <x:v>95</x:v>
      </x:c>
      <x:c r="I3349" s="6">
        <x:v>29.1887267367824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20.355</x:v>
      </x:c>
      <x:c r="S3349" s="8">
        <x:v>61381.1289086029</x:v>
      </x:c>
      <x:c r="T3349" s="12">
        <x:v>269314.601564052</x:v>
      </x:c>
      <x:c r="U3349" s="12">
        <x:v>30.45</x:v>
      </x:c>
      <x:c r="V3349" s="12">
        <x:v>49.4</x:v>
      </x:c>
      <x:c r="W3349" s="12">
        <x:f>NA()</x:f>
      </x:c>
    </x:row>
    <x:row r="3350">
      <x:c r="A3350">
        <x:v>86246</x:v>
      </x:c>
      <x:c r="B3350" s="1">
        <x:v>44754.608640625</x:v>
      </x:c>
      <x:c r="C3350" s="6">
        <x:v>60.4050695866667</x:v>
      </x:c>
      <x:c r="D3350" s="14" t="s">
        <x:v>92</x:v>
      </x:c>
      <x:c r="E3350" s="15">
        <x:v>44733.6680121875</x:v>
      </x:c>
      <x:c r="F3350" t="s">
        <x:v>97</x:v>
      </x:c>
      <x:c r="G3350" s="6">
        <x:v>102.283042903193</x:v>
      </x:c>
      <x:c r="H3350" t="s">
        <x:v>95</x:v>
      </x:c>
      <x:c r="I3350" s="6">
        <x:v>29.1763467609521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20.343</x:v>
      </x:c>
      <x:c r="S3350" s="8">
        <x:v>61380.630192956</x:v>
      </x:c>
      <x:c r="T3350" s="12">
        <x:v>269311.831021548</x:v>
      </x:c>
      <x:c r="U3350" s="12">
        <x:v>30.45</x:v>
      </x:c>
      <x:c r="V3350" s="12">
        <x:v>49.4</x:v>
      </x:c>
      <x:c r="W3350" s="12">
        <x:f>NA()</x:f>
      </x:c>
    </x:row>
    <x:row r="3351">
      <x:c r="A3351">
        <x:v>86247</x:v>
      </x:c>
      <x:c r="B3351" s="1">
        <x:v>44754.6086516551</x:v>
      </x:c>
      <x:c r="C3351" s="6">
        <x:v>60.4209618616667</x:v>
      </x:c>
      <x:c r="D3351" s="14" t="s">
        <x:v>92</x:v>
      </x:c>
      <x:c r="E3351" s="15">
        <x:v>44733.6680121875</x:v>
      </x:c>
      <x:c r="F3351" t="s">
        <x:v>97</x:v>
      </x:c>
      <x:c r="G3351" s="6">
        <x:v>102.206085543473</x:v>
      </x:c>
      <x:c r="H3351" t="s">
        <x:v>95</x:v>
      </x:c>
      <x:c r="I3351" s="6">
        <x:v>29.17015679017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20.352</x:v>
      </x:c>
      <x:c r="S3351" s="8">
        <x:v>61380.9843276095</x:v>
      </x:c>
      <x:c r="T3351" s="12">
        <x:v>269312.112065045</x:v>
      </x:c>
      <x:c r="U3351" s="12">
        <x:v>30.45</x:v>
      </x:c>
      <x:c r="V3351" s="12">
        <x:v>49.4</x:v>
      </x:c>
      <x:c r="W3351" s="12">
        <x:f>NA()</x:f>
      </x:c>
    </x:row>
    <x:row r="3352">
      <x:c r="A3352">
        <x:v>86253</x:v>
      </x:c>
      <x:c r="B3352" s="1">
        <x:v>44754.6086633449</x:v>
      </x:c>
      <x:c r="C3352" s="6">
        <x:v>60.437790015</x:v>
      </x:c>
      <x:c r="D3352" s="14" t="s">
        <x:v>92</x:v>
      </x:c>
      <x:c r="E3352" s="15">
        <x:v>44733.6680121875</x:v>
      </x:c>
      <x:c r="F3352" t="s">
        <x:v>97</x:v>
      </x:c>
      <x:c r="G3352" s="6">
        <x:v>102.13194258253</x:v>
      </x:c>
      <x:c r="H3352" t="s">
        <x:v>95</x:v>
      </x:c>
      <x:c r="I3352" s="6">
        <x:v>29.1887267367824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20.358</x:v>
      </x:c>
      <x:c r="S3352" s="8">
        <x:v>61379.2563926913</x:v>
      </x:c>
      <x:c r="T3352" s="12">
        <x:v>269306.280186789</x:v>
      </x:c>
      <x:c r="U3352" s="12">
        <x:v>30.45</x:v>
      </x:c>
      <x:c r="V3352" s="12">
        <x:v>49.4</x:v>
      </x:c>
      <x:c r="W3352" s="12">
        <x:f>NA()</x:f>
      </x:c>
    </x:row>
    <x:row r="3353">
      <x:c r="A3353">
        <x:v>86260</x:v>
      </x:c>
      <x:c r="B3353" s="1">
        <x:v>44754.6086750347</x:v>
      </x:c>
      <x:c r="C3353" s="6">
        <x:v>60.4545998816667</x:v>
      </x:c>
      <x:c r="D3353" s="14" t="s">
        <x:v>92</x:v>
      </x:c>
      <x:c r="E3353" s="15">
        <x:v>44733.6680121875</x:v>
      </x:c>
      <x:c r="F3353" t="s">
        <x:v>97</x:v>
      </x:c>
      <x:c r="G3353" s="6">
        <x:v>102.221320961613</x:v>
      </x:c>
      <x:c r="H3353" t="s">
        <x:v>95</x:v>
      </x:c>
      <x:c r="I3353" s="6">
        <x:v>29.1825367431566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20.349</x:v>
      </x:c>
      <x:c r="S3353" s="8">
        <x:v>61384.4492596172</x:v>
      </x:c>
      <x:c r="T3353" s="12">
        <x:v>269313.015723069</x:v>
      </x:c>
      <x:c r="U3353" s="12">
        <x:v>30.45</x:v>
      </x:c>
      <x:c r="V3353" s="12">
        <x:v>49.4</x:v>
      </x:c>
      <x:c r="W3353" s="12">
        <x:f>NA()</x:f>
      </x:c>
    </x:row>
    <x:row r="3354">
      <x:c r="A3354">
        <x:v>86267</x:v>
      </x:c>
      <x:c r="B3354" s="1">
        <x:v>44754.6086867708</x:v>
      </x:c>
      <x:c r="C3354" s="6">
        <x:v>60.4714754783333</x:v>
      </x:c>
      <x:c r="D3354" s="14" t="s">
        <x:v>92</x:v>
      </x:c>
      <x:c r="E3354" s="15">
        <x:v>44733.6680121875</x:v>
      </x:c>
      <x:c r="F3354" t="s">
        <x:v>97</x:v>
      </x:c>
      <x:c r="G3354" s="6">
        <x:v>102.209082023178</x:v>
      </x:c>
      <x:c r="H3354" t="s">
        <x:v>95</x:v>
      </x:c>
      <x:c r="I3354" s="6">
        <x:v>29.1763467609521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20.351</x:v>
      </x:c>
      <x:c r="S3354" s="8">
        <x:v>61385.7798650786</x:v>
      </x:c>
      <x:c r="T3354" s="12">
        <x:v>269313.488558559</x:v>
      </x:c>
      <x:c r="U3354" s="12">
        <x:v>30.45</x:v>
      </x:c>
      <x:c r="V3354" s="12">
        <x:v>49.4</x:v>
      </x:c>
      <x:c r="W3354" s="12">
        <x:f>NA()</x:f>
      </x:c>
    </x:row>
    <x:row r="3355">
      <x:c r="A3355">
        <x:v>86276</x:v>
      </x:c>
      <x:c r="B3355" s="1">
        <x:v>44754.6086983449</x:v>
      </x:c>
      <x:c r="C3355" s="6">
        <x:v>60.4881865883333</x:v>
      </x:c>
      <x:c r="D3355" s="14" t="s">
        <x:v>92</x:v>
      </x:c>
      <x:c r="E3355" s="15">
        <x:v>44733.6680121875</x:v>
      </x:c>
      <x:c r="F3355" t="s">
        <x:v>97</x:v>
      </x:c>
      <x:c r="G3355" s="6">
        <x:v>102.175122028038</x:v>
      </x:c>
      <x:c r="H3355" t="s">
        <x:v>95</x:v>
      </x:c>
      <x:c r="I3355" s="6">
        <x:v>29.1825367431566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20.354</x:v>
      </x:c>
      <x:c r="S3355" s="8">
        <x:v>61386.0902255379</x:v>
      </x:c>
      <x:c r="T3355" s="12">
        <x:v>269322.050517059</x:v>
      </x:c>
      <x:c r="U3355" s="12">
        <x:v>30.45</x:v>
      </x:c>
      <x:c r="V3355" s="12">
        <x:v>49.4</x:v>
      </x:c>
      <x:c r="W3355" s="12">
        <x:f>NA()</x:f>
      </x:c>
    </x:row>
    <x:row r="3356">
      <x:c r="A3356">
        <x:v>86282</x:v>
      </x:c>
      <x:c r="B3356" s="1">
        <x:v>44754.6087099537</x:v>
      </x:c>
      <x:c r="C3356" s="6">
        <x:v>60.5048977483333</x:v>
      </x:c>
      <x:c r="D3356" s="14" t="s">
        <x:v>92</x:v>
      </x:c>
      <x:c r="E3356" s="15">
        <x:v>44733.6680121875</x:v>
      </x:c>
      <x:c r="F3356" t="s">
        <x:v>97</x:v>
      </x:c>
      <x:c r="G3356" s="6">
        <x:v>102.249053048251</x:v>
      </x:c>
      <x:c r="H3356" t="s">
        <x:v>95</x:v>
      </x:c>
      <x:c r="I3356" s="6">
        <x:v>29.1825367431566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20.346</x:v>
      </x:c>
      <x:c r="S3356" s="8">
        <x:v>61384.2504043161</x:v>
      </x:c>
      <x:c r="T3356" s="12">
        <x:v>269311.77872958</x:v>
      </x:c>
      <x:c r="U3356" s="12">
        <x:v>30.45</x:v>
      </x:c>
      <x:c r="V3356" s="12">
        <x:v>49.4</x:v>
      </x:c>
      <x:c r="W3356" s="12">
        <x:f>NA()</x:f>
      </x:c>
    </x:row>
    <x:row r="3357">
      <x:c r="A3357">
        <x:v>86288</x:v>
      </x:c>
      <x:c r="B3357" s="1">
        <x:v>44754.6087216435</x:v>
      </x:c>
      <x:c r="C3357" s="6">
        <x:v>60.52170966</x:v>
      </x:c>
      <x:c r="D3357" s="14" t="s">
        <x:v>92</x:v>
      </x:c>
      <x:c r="E3357" s="15">
        <x:v>44733.6680121875</x:v>
      </x:c>
      <x:c r="F3357" t="s">
        <x:v>97</x:v>
      </x:c>
      <x:c r="G3357" s="6">
        <x:v>102.138181959028</x:v>
      </x:c>
      <x:c r="H3357" t="s">
        <x:v>95</x:v>
      </x:c>
      <x:c r="I3357" s="6">
        <x:v>29.1825367431566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20.358</x:v>
      </x:c>
      <x:c r="S3357" s="8">
        <x:v>61381.2808651753</x:v>
      </x:c>
      <x:c r="T3357" s="12">
        <x:v>269309.584939456</x:v>
      </x:c>
      <x:c r="U3357" s="12">
        <x:v>30.45</x:v>
      </x:c>
      <x:c r="V3357" s="12">
        <x:v>49.4</x:v>
      </x:c>
      <x:c r="W3357" s="12">
        <x:f>NA()</x:f>
      </x:c>
    </x:row>
    <x:row r="3358">
      <x:c r="A3358">
        <x:v>86289</x:v>
      </x:c>
      <x:c r="B3358" s="1">
        <x:v>44754.6087327546</x:v>
      </x:c>
      <x:c r="C3358" s="6">
        <x:v>60.5377188383333</x:v>
      </x:c>
      <x:c r="D3358" s="14" t="s">
        <x:v>92</x:v>
      </x:c>
      <x:c r="E3358" s="15">
        <x:v>44733.6680121875</x:v>
      </x:c>
      <x:c r="F3358" t="s">
        <x:v>97</x:v>
      </x:c>
      <x:c r="G3358" s="6">
        <x:v>102.175122028038</x:v>
      </x:c>
      <x:c r="H3358" t="s">
        <x:v>95</x:v>
      </x:c>
      <x:c r="I3358" s="6">
        <x:v>29.1825367431566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20.354</x:v>
      </x:c>
      <x:c r="S3358" s="8">
        <x:v>61388.8190850816</x:v>
      </x:c>
      <x:c r="T3358" s="12">
        <x:v>269310.890132978</x:v>
      </x:c>
      <x:c r="U3358" s="12">
        <x:v>30.45</x:v>
      </x:c>
      <x:c r="V3358" s="12">
        <x:v>49.4</x:v>
      </x:c>
      <x:c r="W3358" s="12">
        <x:f>NA()</x:f>
      </x:c>
    </x:row>
    <x:row r="3359">
      <x:c r="A3359">
        <x:v>86295</x:v>
      </x:c>
      <x:c r="B3359" s="1">
        <x:v>44754.6087444097</x:v>
      </x:c>
      <x:c r="C3359" s="6">
        <x:v>60.55448679</x:v>
      </x:c>
      <x:c r="D3359" s="14" t="s">
        <x:v>92</x:v>
      </x:c>
      <x:c r="E3359" s="15">
        <x:v>44733.6680121875</x:v>
      </x:c>
      <x:c r="F3359" t="s">
        <x:v>97</x:v>
      </x:c>
      <x:c r="G3359" s="6">
        <x:v>102.153655903878</x:v>
      </x:c>
      <x:c r="H3359" t="s">
        <x:v>95</x:v>
      </x:c>
      <x:c r="I3359" s="6">
        <x:v>29.1763467609521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20.357</x:v>
      </x:c>
      <x:c r="S3359" s="8">
        <x:v>61386.5573444242</x:v>
      </x:c>
      <x:c r="T3359" s="12">
        <x:v>269299.021025112</x:v>
      </x:c>
      <x:c r="U3359" s="12">
        <x:v>30.45</x:v>
      </x:c>
      <x:c r="V3359" s="12">
        <x:v>49.4</x:v>
      </x:c>
      <x:c r="W3359" s="12">
        <x:f>NA()</x:f>
      </x:c>
    </x:row>
    <x:row r="3360">
      <x:c r="A3360">
        <x:v>86302</x:v>
      </x:c>
      <x:c r="B3360" s="1">
        <x:v>44754.608756169</x:v>
      </x:c>
      <x:c r="C3360" s="6">
        <x:v>60.5714438333333</x:v>
      </x:c>
      <x:c r="D3360" s="14" t="s">
        <x:v>92</x:v>
      </x:c>
      <x:c r="E3360" s="15">
        <x:v>44733.6680121875</x:v>
      </x:c>
      <x:c r="F3360" t="s">
        <x:v>97</x:v>
      </x:c>
      <x:c r="G3360" s="6">
        <x:v>102.119718280177</x:v>
      </x:c>
      <x:c r="H3360" t="s">
        <x:v>95</x:v>
      </x:c>
      <x:c r="I3360" s="6">
        <x:v>29.1825367431566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20.36</x:v>
      </x:c>
      <x:c r="S3360" s="8">
        <x:v>61390.5782103661</x:v>
      </x:c>
      <x:c r="T3360" s="12">
        <x:v>269299.321727184</x:v>
      </x:c>
      <x:c r="U3360" s="12">
        <x:v>30.45</x:v>
      </x:c>
      <x:c r="V3360" s="12">
        <x:v>49.4</x:v>
      </x:c>
      <x:c r="W3360" s="12">
        <x:f>NA()</x:f>
      </x:c>
    </x:row>
    <x:row r="3361">
      <x:c r="A3361">
        <x:v>86309</x:v>
      </x:c>
      <x:c r="B3361" s="1">
        <x:v>44754.6087677083</x:v>
      </x:c>
      <x:c r="C3361" s="6">
        <x:v>60.5880713166667</x:v>
      </x:c>
      <x:c r="D3361" s="14" t="s">
        <x:v>92</x:v>
      </x:c>
      <x:c r="E3361" s="15">
        <x:v>44733.6680121875</x:v>
      </x:c>
      <x:c r="F3361" t="s">
        <x:v>97</x:v>
      </x:c>
      <x:c r="G3361" s="6">
        <x:v>102.156649874542</x:v>
      </x:c>
      <x:c r="H3361" t="s">
        <x:v>95</x:v>
      </x:c>
      <x:c r="I3361" s="6">
        <x:v>29.1825367431566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20.356</x:v>
      </x:c>
      <x:c r="S3361" s="8">
        <x:v>61387.4029457044</x:v>
      </x:c>
      <x:c r="T3361" s="12">
        <x:v>269313.540200292</x:v>
      </x:c>
      <x:c r="U3361" s="12">
        <x:v>30.45</x:v>
      </x:c>
      <x:c r="V3361" s="12">
        <x:v>49.4</x:v>
      </x:c>
      <x:c r="W3361" s="12">
        <x:f>NA()</x:f>
      </x:c>
    </x:row>
    <x:row r="3362">
      <x:c r="A3362">
        <x:v>86317</x:v>
      </x:c>
      <x:c r="B3362" s="1">
        <x:v>44754.6087793171</x:v>
      </x:c>
      <x:c r="C3362" s="6">
        <x:v>60.604782435</x:v>
      </x:c>
      <x:c r="D3362" s="14" t="s">
        <x:v>92</x:v>
      </x:c>
      <x:c r="E3362" s="15">
        <x:v>44733.6680121875</x:v>
      </x:c>
      <x:c r="F3362" t="s">
        <x:v>97</x:v>
      </x:c>
      <x:c r="G3362" s="6">
        <x:v>102.202838207386</x:v>
      </x:c>
      <x:c r="H3362" t="s">
        <x:v>95</x:v>
      </x:c>
      <x:c r="I3362" s="6">
        <x:v>29.1825367431566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20.351</x:v>
      </x:c>
      <x:c r="S3362" s="8">
        <x:v>61383.3455541908</x:v>
      </x:c>
      <x:c r="T3362" s="12">
        <x:v>269312.453285406</x:v>
      </x:c>
      <x:c r="U3362" s="12">
        <x:v>30.45</x:v>
      </x:c>
      <x:c r="V3362" s="12">
        <x:v>49.4</x:v>
      </x:c>
      <x:c r="W3362" s="12">
        <x:f>NA()</x:f>
      </x:c>
    </x:row>
    <x:row r="3363">
      <x:c r="A3363">
        <x:v>86319</x:v>
      </x:c>
      <x:c r="B3363" s="1">
        <x:v>44754.6087909722</x:v>
      </x:c>
      <x:c r="C3363" s="6">
        <x:v>60.6215771183333</x:v>
      </x:c>
      <x:c r="D3363" s="14" t="s">
        <x:v>92</x:v>
      </x:c>
      <x:c r="E3363" s="15">
        <x:v>44733.6680121875</x:v>
      </x:c>
      <x:c r="F3363" t="s">
        <x:v>97</x:v>
      </x:c>
      <x:c r="G3363" s="6">
        <x:v>102.138181959028</x:v>
      </x:c>
      <x:c r="H3363" t="s">
        <x:v>95</x:v>
      </x:c>
      <x:c r="I3363" s="6">
        <x:v>29.1825367431566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20.358</x:v>
      </x:c>
      <x:c r="S3363" s="8">
        <x:v>61390.5507939168</x:v>
      </x:c>
      <x:c r="T3363" s="12">
        <x:v>269305.789387265</x:v>
      </x:c>
      <x:c r="U3363" s="12">
        <x:v>30.45</x:v>
      </x:c>
      <x:c r="V3363" s="12">
        <x:v>49.4</x:v>
      </x:c>
      <x:c r="W3363" s="12">
        <x:f>NA()</x:f>
      </x:c>
    </x:row>
    <x:row r="3364">
      <x:c r="A3364">
        <x:v>86325</x:v>
      </x:c>
      <x:c r="B3364" s="1">
        <x:v>44754.608802581</x:v>
      </x:c>
      <x:c r="C3364" s="6">
        <x:v>60.63828823</x:v>
      </x:c>
      <x:c r="D3364" s="14" t="s">
        <x:v>92</x:v>
      </x:c>
      <x:c r="E3364" s="15">
        <x:v>44733.6680121875</x:v>
      </x:c>
      <x:c r="F3364" t="s">
        <x:v>97</x:v>
      </x:c>
      <x:c r="G3364" s="6">
        <x:v>102.156649874542</x:v>
      </x:c>
      <x:c r="H3364" t="s">
        <x:v>95</x:v>
      </x:c>
      <x:c r="I3364" s="6">
        <x:v>29.1825367431566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20.356</x:v>
      </x:c>
      <x:c r="S3364" s="8">
        <x:v>61387.8394708964</x:v>
      </x:c>
      <x:c r="T3364" s="12">
        <x:v>269300.700321476</x:v>
      </x:c>
      <x:c r="U3364" s="12">
        <x:v>30.45</x:v>
      </x:c>
      <x:c r="V3364" s="12">
        <x:v>49.4</x:v>
      </x:c>
      <x:c r="W3364" s="12">
        <x:f>NA()</x:f>
      </x:c>
    </x:row>
    <x:row r="3365">
      <x:c r="A3365">
        <x:v>86336</x:v>
      </x:c>
      <x:c r="B3365" s="1">
        <x:v>44754.6088142014</x:v>
      </x:c>
      <x:c r="C3365" s="6">
        <x:v>60.6549993483333</x:v>
      </x:c>
      <x:c r="D3365" s="14" t="s">
        <x:v>92</x:v>
      </x:c>
      <x:c r="E3365" s="15">
        <x:v>44733.6680121875</x:v>
      </x:c>
      <x:c r="F3365" t="s">
        <x:v>97</x:v>
      </x:c>
      <x:c r="G3365" s="6">
        <x:v>102.135189007678</x:v>
      </x:c>
      <x:c r="H3365" t="s">
        <x:v>95</x:v>
      </x:c>
      <x:c r="I3365" s="6">
        <x:v>29.1763467609521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20.359</x:v>
      </x:c>
      <x:c r="S3365" s="8">
        <x:v>61387.3296119153</x:v>
      </x:c>
      <x:c r="T3365" s="12">
        <x:v>269292.715587838</x:v>
      </x:c>
      <x:c r="U3365" s="12">
        <x:v>30.45</x:v>
      </x:c>
      <x:c r="V3365" s="12">
        <x:v>49.4</x:v>
      </x:c>
      <x:c r="W3365" s="12">
        <x:f>NA()</x:f>
      </x:c>
    </x:row>
    <x:row r="3366">
      <x:c r="A3366">
        <x:v>86337</x:v>
      </x:c>
      <x:c r="B3366" s="1">
        <x:v>44754.6088254282</x:v>
      </x:c>
      <x:c r="C3366" s="6">
        <x:v>60.6711472516667</x:v>
      </x:c>
      <x:c r="D3366" s="14" t="s">
        <x:v>92</x:v>
      </x:c>
      <x:c r="E3366" s="15">
        <x:v>44733.6680121875</x:v>
      </x:c>
      <x:c r="F3366" t="s">
        <x:v>97</x:v>
      </x:c>
      <x:c r="G3366" s="6">
        <x:v>102.181364194034</x:v>
      </x:c>
      <x:c r="H3366" t="s">
        <x:v>95</x:v>
      </x:c>
      <x:c r="I3366" s="6">
        <x:v>29.1763467609521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20.354</x:v>
      </x:c>
      <x:c r="S3366" s="8">
        <x:v>61395.2097673042</x:v>
      </x:c>
      <x:c r="T3366" s="12">
        <x:v>269288.940970569</x:v>
      </x:c>
      <x:c r="U3366" s="12">
        <x:v>30.45</x:v>
      </x:c>
      <x:c r="V3366" s="12">
        <x:v>49.4</x:v>
      </x:c>
      <x:c r="W3366" s="12">
        <x:f>NA()</x:f>
      </x:c>
    </x:row>
    <x:row r="3367">
      <x:c r="A3367">
        <x:v>86344</x:v>
      </x:c>
      <x:c r="B3367" s="1">
        <x:v>44754.6088370718</x:v>
      </x:c>
      <x:c r="C3367" s="6">
        <x:v>60.6879580883333</x:v>
      </x:c>
      <x:c r="D3367" s="14" t="s">
        <x:v>92</x:v>
      </x:c>
      <x:c r="E3367" s="15">
        <x:v>44733.6680121875</x:v>
      </x:c>
      <x:c r="F3367" t="s">
        <x:v>97</x:v>
      </x:c>
      <x:c r="G3367" s="6">
        <x:v>102.178117569476</x:v>
      </x:c>
      <x:c r="H3367" t="s">
        <x:v>95</x:v>
      </x:c>
      <x:c r="I3367" s="6">
        <x:v>29.1887267367824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20.353</x:v>
      </x:c>
      <x:c r="S3367" s="8">
        <x:v>61391.9511114825</x:v>
      </x:c>
      <x:c r="T3367" s="12">
        <x:v>269281.38306475</x:v>
      </x:c>
      <x:c r="U3367" s="12">
        <x:v>30.45</x:v>
      </x:c>
      <x:c r="V3367" s="12">
        <x:v>49.4</x:v>
      </x:c>
      <x:c r="W3367" s="12">
        <x:f>NA()</x:f>
      </x:c>
    </x:row>
    <x:row r="3368">
      <x:c r="A3368">
        <x:v>86352</x:v>
      </x:c>
      <x:c r="B3368" s="1">
        <x:v>44754.6088487269</x:v>
      </x:c>
      <x:c r="C3368" s="6">
        <x:v>60.7047273166667</x:v>
      </x:c>
      <x:c r="D3368" s="14" t="s">
        <x:v>92</x:v>
      </x:c>
      <x:c r="E3368" s="15">
        <x:v>44733.6680121875</x:v>
      </x:c>
      <x:c r="F3368" t="s">
        <x:v>97</x:v>
      </x:c>
      <x:c r="G3368" s="6">
        <x:v>102.135189007678</x:v>
      </x:c>
      <x:c r="H3368" t="s">
        <x:v>95</x:v>
      </x:c>
      <x:c r="I3368" s="6">
        <x:v>29.1763467609521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20.359</x:v>
      </x:c>
      <x:c r="S3368" s="8">
        <x:v>61393.1562208655</x:v>
      </x:c>
      <x:c r="T3368" s="12">
        <x:v>269293.214805542</x:v>
      </x:c>
      <x:c r="U3368" s="12">
        <x:v>30.45</x:v>
      </x:c>
      <x:c r="V3368" s="12">
        <x:v>49.4</x:v>
      </x:c>
      <x:c r="W3368" s="12">
        <x:f>NA()</x:f>
      </x:c>
    </x:row>
    <x:row r="3369">
      <x:c r="A3369">
        <x:v>86358</x:v>
      </x:c>
      <x:c r="B3369" s="1">
        <x:v>44754.6088604977</x:v>
      </x:c>
      <x:c r="C3369" s="6">
        <x:v>60.72167875</x:v>
      </x:c>
      <x:c r="D3369" s="14" t="s">
        <x:v>92</x:v>
      </x:c>
      <x:c r="E3369" s="15">
        <x:v>44733.6680121875</x:v>
      </x:c>
      <x:c r="F3369" t="s">
        <x:v>97</x:v>
      </x:c>
      <x:c r="G3369" s="6">
        <x:v>102.172127037647</x:v>
      </x:c>
      <x:c r="H3369" t="s">
        <x:v>95</x:v>
      </x:c>
      <x:c r="I3369" s="6">
        <x:v>29.1763467609521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20.355</x:v>
      </x:c>
      <x:c r="S3369" s="8">
        <x:v>61396.0481805042</x:v>
      </x:c>
      <x:c r="T3369" s="12">
        <x:v>269301.260002906</x:v>
      </x:c>
      <x:c r="U3369" s="12">
        <x:v>30.45</x:v>
      </x:c>
      <x:c r="V3369" s="12">
        <x:v>49.4</x:v>
      </x:c>
      <x:c r="W3369" s="12">
        <x:f>NA()</x:f>
      </x:c>
    </x:row>
    <x:row r="3370">
      <x:c r="A3370">
        <x:v>86364</x:v>
      </x:c>
      <x:c r="B3370" s="1">
        <x:v>44754.6088721065</x:v>
      </x:c>
      <x:c r="C3370" s="6">
        <x:v>60.7384223783333</x:v>
      </x:c>
      <x:c r="D3370" s="14" t="s">
        <x:v>92</x:v>
      </x:c>
      <x:c r="E3370" s="15">
        <x:v>44733.6680121875</x:v>
      </x:c>
      <x:c r="F3370" t="s">
        <x:v>97</x:v>
      </x:c>
      <x:c r="G3370" s="6">
        <x:v>102.144421926164</x:v>
      </x:c>
      <x:c r="H3370" t="s">
        <x:v>95</x:v>
      </x:c>
      <x:c r="I3370" s="6">
        <x:v>29.1763467609521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20.358</x:v>
      </x:c>
      <x:c r="S3370" s="8">
        <x:v>61396.1747149558</x:v>
      </x:c>
      <x:c r="T3370" s="12">
        <x:v>269299.393435204</x:v>
      </x:c>
      <x:c r="U3370" s="12">
        <x:v>30.45</x:v>
      </x:c>
      <x:c r="V3370" s="12">
        <x:v>49.4</x:v>
      </x:c>
      <x:c r="W3370" s="12">
        <x:f>NA()</x:f>
      </x:c>
    </x:row>
    <x:row r="3371">
      <x:c r="A3371">
        <x:v>86369</x:v>
      </x:c>
      <x:c r="B3371" s="1">
        <x:v>44754.6088831829</x:v>
      </x:c>
      <x:c r="C3371" s="6">
        <x:v>60.7543315016667</x:v>
      </x:c>
      <x:c r="D3371" s="14" t="s">
        <x:v>92</x:v>
      </x:c>
      <x:c r="E3371" s="15">
        <x:v>44733.6680121875</x:v>
      </x:c>
      <x:c r="F3371" t="s">
        <x:v>97</x:v>
      </x:c>
      <x:c r="G3371" s="6">
        <x:v>102.116726347729</x:v>
      </x:c>
      <x:c r="H3371" t="s">
        <x:v>95</x:v>
      </x:c>
      <x:c r="I3371" s="6">
        <x:v>29.1763467609521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20.361</x:v>
      </x:c>
      <x:c r="S3371" s="8">
        <x:v>61395.4087012157</x:v>
      </x:c>
      <x:c r="T3371" s="12">
        <x:v>269301.101304804</x:v>
      </x:c>
      <x:c r="U3371" s="12">
        <x:v>30.45</x:v>
      </x:c>
      <x:c r="V3371" s="12">
        <x:v>49.4</x:v>
      </x:c>
      <x:c r="W3371" s="12">
        <x:f>NA()</x:f>
      </x:c>
    </x:row>
    <x:row r="3372">
      <x:c r="A3372">
        <x:v>86373</x:v>
      </x:c>
      <x:c r="B3372" s="1">
        <x:v>44754.6088947917</x:v>
      </x:c>
      <x:c r="C3372" s="6">
        <x:v>60.7710759133333</x:v>
      </x:c>
      <x:c r="D3372" s="14" t="s">
        <x:v>92</x:v>
      </x:c>
      <x:c r="E3372" s="15">
        <x:v>44733.6680121875</x:v>
      </x:c>
      <x:c r="F3372" t="s">
        <x:v>97</x:v>
      </x:c>
      <x:c r="G3372" s="6">
        <x:v>102.178369244719</x:v>
      </x:c>
      <x:c r="H3372" t="s">
        <x:v>95</x:v>
      </x:c>
      <x:c r="I3372" s="6">
        <x:v>29.17015679017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20.355</x:v>
      </x:c>
      <x:c r="S3372" s="8">
        <x:v>61397.7109762095</x:v>
      </x:c>
      <x:c r="T3372" s="12">
        <x:v>269295.153100931</x:v>
      </x:c>
      <x:c r="U3372" s="12">
        <x:v>30.45</x:v>
      </x:c>
      <x:c r="V3372" s="12">
        <x:v>49.4</x:v>
      </x:c>
      <x:c r="W3372" s="12">
        <x:f>NA()</x:f>
      </x:c>
    </x:row>
    <x:row r="3373">
      <x:c r="A3373">
        <x:v>86383</x:v>
      </x:c>
      <x:c r="B3373" s="1">
        <x:v>44754.6089064815</x:v>
      </x:c>
      <x:c r="C3373" s="6">
        <x:v>60.787917425</x:v>
      </x:c>
      <x:c r="D3373" s="14" t="s">
        <x:v>92</x:v>
      </x:c>
      <x:c r="E3373" s="15">
        <x:v>44733.6680121875</x:v>
      </x:c>
      <x:c r="F3373" t="s">
        <x:v>97</x:v>
      </x:c>
      <x:c r="G3373" s="6">
        <x:v>102.162890940984</x:v>
      </x:c>
      <x:c r="H3373" t="s">
        <x:v>95</x:v>
      </x:c>
      <x:c r="I3373" s="6">
        <x:v>29.1763467609521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20.356</x:v>
      </x:c>
      <x:c r="S3373" s="8">
        <x:v>61400.5136460356</x:v>
      </x:c>
      <x:c r="T3373" s="12">
        <x:v>269305.87562713</x:v>
      </x:c>
      <x:c r="U3373" s="12">
        <x:v>30.45</x:v>
      </x:c>
      <x:c r="V3373" s="12">
        <x:v>49.4</x:v>
      </x:c>
      <x:c r="W3373" s="12">
        <x:f>NA()</x:f>
      </x:c>
    </x:row>
    <x:row r="3374">
      <x:c r="A3374">
        <x:v>86390</x:v>
      </x:c>
      <x:c r="B3374" s="1">
        <x:v>44754.6089180903</x:v>
      </x:c>
      <x:c r="C3374" s="6">
        <x:v>60.8046315183333</x:v>
      </x:c>
      <x:c r="D3374" s="14" t="s">
        <x:v>92</x:v>
      </x:c>
      <x:c r="E3374" s="15">
        <x:v>44733.6680121875</x:v>
      </x:c>
      <x:c r="F3374" t="s">
        <x:v>97</x:v>
      </x:c>
      <x:c r="G3374" s="6">
        <x:v>102.107496605936</x:v>
      </x:c>
      <x:c r="H3374" t="s">
        <x:v>95</x:v>
      </x:c>
      <x:c r="I3374" s="6">
        <x:v>29.1763467609521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20.362</x:v>
      </x:c>
      <x:c r="S3374" s="8">
        <x:v>61400.8400979337</x:v>
      </x:c>
      <x:c r="T3374" s="12">
        <x:v>269291.863494691</x:v>
      </x:c>
      <x:c r="U3374" s="12">
        <x:v>30.45</x:v>
      </x:c>
      <x:c r="V3374" s="12">
        <x:v>49.4</x:v>
      </x:c>
      <x:c r="W3374" s="12">
        <x:f>NA()</x:f>
      </x:c>
    </x:row>
    <x:row r="3375">
      <x:c r="A3375">
        <x:v>86395</x:v>
      </x:c>
      <x:c r="B3375" s="1">
        <x:v>44754.6089297106</x:v>
      </x:c>
      <x:c r="C3375" s="6">
        <x:v>60.8213426283333</x:v>
      </x:c>
      <x:c r="D3375" s="14" t="s">
        <x:v>92</x:v>
      </x:c>
      <x:c r="E3375" s="15">
        <x:v>44733.6680121875</x:v>
      </x:c>
      <x:c r="F3375" t="s">
        <x:v>97</x:v>
      </x:c>
      <x:c r="G3375" s="6">
        <x:v>102.153655903878</x:v>
      </x:c>
      <x:c r="H3375" t="s">
        <x:v>95</x:v>
      </x:c>
      <x:c r="I3375" s="6">
        <x:v>29.1763467609521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20.357</x:v>
      </x:c>
      <x:c r="S3375" s="8">
        <x:v>61399.6030129847</x:v>
      </x:c>
      <x:c r="T3375" s="12">
        <x:v>269294.857554378</x:v>
      </x:c>
      <x:c r="U3375" s="12">
        <x:v>30.45</x:v>
      </x:c>
      <x:c r="V3375" s="12">
        <x:v>49.4</x:v>
      </x:c>
      <x:c r="W3375" s="12">
        <x:f>NA()</x:f>
      </x:c>
    </x:row>
    <x:row r="3376">
      <x:c r="A3376">
        <x:v>86400</x:v>
      </x:c>
      <x:c r="B3376" s="1">
        <x:v>44754.6089413194</x:v>
      </x:c>
      <x:c r="C3376" s="6">
        <x:v>60.8380542166667</x:v>
      </x:c>
      <x:c r="D3376" s="14" t="s">
        <x:v>92</x:v>
      </x:c>
      <x:c r="E3376" s="15">
        <x:v>44733.6680121875</x:v>
      </x:c>
      <x:c r="F3376" t="s">
        <x:v>97</x:v>
      </x:c>
      <x:c r="G3376" s="6">
        <x:v>102.116726347729</x:v>
      </x:c>
      <x:c r="H3376" t="s">
        <x:v>95</x:v>
      </x:c>
      <x:c r="I3376" s="6">
        <x:v>29.1763467609521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20.361</x:v>
      </x:c>
      <x:c r="S3376" s="8">
        <x:v>61404.7224596409</x:v>
      </x:c>
      <x:c r="T3376" s="12">
        <x:v>269288.277704027</x:v>
      </x:c>
      <x:c r="U3376" s="12">
        <x:v>30.45</x:v>
      </x:c>
      <x:c r="V3376" s="12">
        <x:v>49.4</x:v>
      </x:c>
      <x:c r="W3376" s="12">
        <x:f>NA()</x:f>
      </x:c>
    </x:row>
    <x:row r="3377">
      <x:c r="A3377">
        <x:v>86406</x:v>
      </x:c>
      <x:c r="B3377" s="1">
        <x:v>44754.6089529745</x:v>
      </x:c>
      <x:c r="C3377" s="6">
        <x:v>60.8548144266667</x:v>
      </x:c>
      <x:c r="D3377" s="14" t="s">
        <x:v>92</x:v>
      </x:c>
      <x:c r="E3377" s="15">
        <x:v>44733.6680121875</x:v>
      </x:c>
      <x:c r="F3377" t="s">
        <x:v>97</x:v>
      </x:c>
      <x:c r="G3377" s="6">
        <x:v>102.11373496572</x:v>
      </x:c>
      <x:c r="H3377" t="s">
        <x:v>95</x:v>
      </x:c>
      <x:c r="I3377" s="6">
        <x:v>29.17015679017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20.362</x:v>
      </x:c>
      <x:c r="S3377" s="8">
        <x:v>61402.8050515284</x:v>
      </x:c>
      <x:c r="T3377" s="12">
        <x:v>269301.893471482</x:v>
      </x:c>
      <x:c r="U3377" s="12">
        <x:v>30.45</x:v>
      </x:c>
      <x:c r="V3377" s="12">
        <x:v>49.4</x:v>
      </x:c>
      <x:c r="W3377" s="12">
        <x:f>NA()</x:f>
      </x:c>
    </x:row>
    <x:row r="3378">
      <x:c r="A3378">
        <x:v>86412</x:v>
      </x:c>
      <x:c r="B3378" s="1">
        <x:v>44754.6089646644</x:v>
      </x:c>
      <x:c r="C3378" s="6">
        <x:v>60.8716712433333</x:v>
      </x:c>
      <x:c r="D3378" s="14" t="s">
        <x:v>92</x:v>
      </x:c>
      <x:c r="E3378" s="15">
        <x:v>44733.6680121875</x:v>
      </x:c>
      <x:c r="F3378" t="s">
        <x:v>97</x:v>
      </x:c>
      <x:c r="G3378" s="6">
        <x:v>102.079813731308</x:v>
      </x:c>
      <x:c r="H3378" t="s">
        <x:v>95</x:v>
      </x:c>
      <x:c r="I3378" s="6">
        <x:v>29.1763467609521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20.365</x:v>
      </x:c>
      <x:c r="S3378" s="8">
        <x:v>61401.8855467085</x:v>
      </x:c>
      <x:c r="T3378" s="12">
        <x:v>269298.277617871</x:v>
      </x:c>
      <x:c r="U3378" s="12">
        <x:v>30.45</x:v>
      </x:c>
      <x:c r="V3378" s="12">
        <x:v>49.4</x:v>
      </x:c>
      <x:c r="W3378" s="12">
        <x:f>NA()</x:f>
      </x:c>
    </x:row>
    <x:row r="3379">
      <x:c r="A3379">
        <x:v>86420</x:v>
      </x:c>
      <x:c r="B3379" s="1">
        <x:v>44754.6089762732</x:v>
      </x:c>
      <x:c r="C3379" s="6">
        <x:v>60.8884216683333</x:v>
      </x:c>
      <x:c r="D3379" s="14" t="s">
        <x:v>92</x:v>
      </x:c>
      <x:c r="E3379" s="15">
        <x:v>44733.6680121875</x:v>
      </x:c>
      <x:c r="F3379" t="s">
        <x:v>97</x:v>
      </x:c>
      <x:c r="G3379" s="6">
        <x:v>102.095277559007</x:v>
      </x:c>
      <x:c r="H3379" t="s">
        <x:v>95</x:v>
      </x:c>
      <x:c r="I3379" s="6">
        <x:v>29.17015679017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20.364</x:v>
      </x:c>
      <x:c r="S3379" s="8">
        <x:v>61402.1726816157</x:v>
      </x:c>
      <x:c r="T3379" s="12">
        <x:v>269285.203123933</x:v>
      </x:c>
      <x:c r="U3379" s="12">
        <x:v>30.45</x:v>
      </x:c>
      <x:c r="V3379" s="12">
        <x:v>49.4</x:v>
      </x:c>
      <x:c r="W3379" s="12">
        <x:f>NA()</x:f>
      </x:c>
    </x:row>
    <x:row r="3380">
      <x:c r="A3380">
        <x:v>86421</x:v>
      </x:c>
      <x:c r="B3380" s="1">
        <x:v>44754.6089873495</x:v>
      </x:c>
      <x:c r="C3380" s="6">
        <x:v>60.904339235</x:v>
      </x:c>
      <x:c r="D3380" s="14" t="s">
        <x:v>92</x:v>
      </x:c>
      <x:c r="E3380" s="15">
        <x:v>44733.6680121875</x:v>
      </x:c>
      <x:c r="F3380" t="s">
        <x:v>97</x:v>
      </x:c>
      <x:c r="G3380" s="6">
        <x:v>102.159897011414</x:v>
      </x:c>
      <x:c r="H3380" t="s">
        <x:v>95</x:v>
      </x:c>
      <x:c r="I3380" s="6">
        <x:v>29.17015679017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20.357</x:v>
      </x:c>
      <x:c r="S3380" s="8">
        <x:v>61400.2007664929</x:v>
      </x:c>
      <x:c r="T3380" s="12">
        <x:v>269286.003120884</x:v>
      </x:c>
      <x:c r="U3380" s="12">
        <x:v>30.45</x:v>
      </x:c>
      <x:c r="V3380" s="12">
        <x:v>49.4</x:v>
      </x:c>
      <x:c r="W3380" s="12">
        <x:f>NA()</x:f>
      </x:c>
    </x:row>
    <x:row r="3381">
      <x:c r="A3381">
        <x:v>86427</x:v>
      </x:c>
      <x:c r="B3381" s="1">
        <x:v>44754.6089990741</x:v>
      </x:c>
      <x:c r="C3381" s="6">
        <x:v>60.921219235</x:v>
      </x:c>
      <x:c r="D3381" s="14" t="s">
        <x:v>92</x:v>
      </x:c>
      <x:c r="E3381" s="15">
        <x:v>44733.6680121875</x:v>
      </x:c>
      <x:c r="F3381" t="s">
        <x:v>97</x:v>
      </x:c>
      <x:c r="G3381" s="6">
        <x:v>102.052140379344</x:v>
      </x:c>
      <x:c r="H3381" t="s">
        <x:v>95</x:v>
      </x:c>
      <x:c r="I3381" s="6">
        <x:v>29.1763467609521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20.368</x:v>
      </x:c>
      <x:c r="S3381" s="8">
        <x:v>61399.5848788433</x:v>
      </x:c>
      <x:c r="T3381" s="12">
        <x:v>269283.337536454</x:v>
      </x:c>
      <x:c r="U3381" s="12">
        <x:v>30.45</x:v>
      </x:c>
      <x:c r="V3381" s="12">
        <x:v>49.4</x:v>
      </x:c>
      <x:c r="W3381" s="12">
        <x:f>NA()</x:f>
      </x:c>
    </x:row>
    <x:row r="3382">
      <x:c r="A3382">
        <x:v>86437</x:v>
      </x:c>
      <x:c r="B3382" s="1">
        <x:v>44754.6090106829</x:v>
      </x:c>
      <x:c r="C3382" s="6">
        <x:v>60.937971065</x:v>
      </x:c>
      <x:c r="D3382" s="14" t="s">
        <x:v>92</x:v>
      </x:c>
      <x:c r="E3382" s="15">
        <x:v>44733.6680121875</x:v>
      </x:c>
      <x:c r="F3382" t="s">
        <x:v>97</x:v>
      </x:c>
      <x:c r="G3382" s="6">
        <x:v>102.119718280177</x:v>
      </x:c>
      <x:c r="H3382" t="s">
        <x:v>95</x:v>
      </x:c>
      <x:c r="I3382" s="6">
        <x:v>29.1825367431566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20.36</x:v>
      </x:c>
      <x:c r="S3382" s="8">
        <x:v>61405.9678020404</x:v>
      </x:c>
      <x:c r="T3382" s="12">
        <x:v>269290.819941734</x:v>
      </x:c>
      <x:c r="U3382" s="12">
        <x:v>30.45</x:v>
      </x:c>
      <x:c r="V3382" s="12">
        <x:v>49.4</x:v>
      </x:c>
      <x:c r="W3382" s="12">
        <x:f>NA()</x:f>
      </x:c>
    </x:row>
    <x:row r="3383">
      <x:c r="A3383">
        <x:v>86443</x:v>
      </x:c>
      <x:c r="B3383" s="1">
        <x:v>44754.6090223727</x:v>
      </x:c>
      <x:c r="C3383" s="6">
        <x:v>60.9547655066667</x:v>
      </x:c>
      <x:c r="D3383" s="14" t="s">
        <x:v>92</x:v>
      </x:c>
      <x:c r="E3383" s="15">
        <x:v>44733.6680121875</x:v>
      </x:c>
      <x:c r="F3383" t="s">
        <x:v>97</x:v>
      </x:c>
      <x:c r="G3383" s="6">
        <x:v>102.122965256939</x:v>
      </x:c>
      <x:c r="H3383" t="s">
        <x:v>95</x:v>
      </x:c>
      <x:c r="I3383" s="6">
        <x:v>29.17015679017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20.361</x:v>
      </x:c>
      <x:c r="S3383" s="8">
        <x:v>61402.9255531193</x:v>
      </x:c>
      <x:c r="T3383" s="12">
        <x:v>269300.947025555</x:v>
      </x:c>
      <x:c r="U3383" s="12">
        <x:v>30.45</x:v>
      </x:c>
      <x:c r="V3383" s="12">
        <x:v>49.4</x:v>
      </x:c>
      <x:c r="W3383" s="12">
        <x:f>NA()</x:f>
      </x:c>
    </x:row>
    <x:row r="3384">
      <x:c r="A3384">
        <x:v>86448</x:v>
      </x:c>
      <x:c r="B3384" s="1">
        <x:v>44754.6090340278</x:v>
      </x:c>
      <x:c r="C3384" s="6">
        <x:v>60.9715522933333</x:v>
      </x:c>
      <x:c r="D3384" s="14" t="s">
        <x:v>92</x:v>
      </x:c>
      <x:c r="E3384" s="15">
        <x:v>44733.6680121875</x:v>
      </x:c>
      <x:c r="F3384" t="s">
        <x:v>97</x:v>
      </x:c>
      <x:c r="G3384" s="6">
        <x:v>102.089040297891</x:v>
      </x:c>
      <x:c r="H3384" t="s">
        <x:v>95</x:v>
      </x:c>
      <x:c r="I3384" s="6">
        <x:v>29.1763467609521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20.364</x:v>
      </x:c>
      <x:c r="S3384" s="8">
        <x:v>61406.8177376735</x:v>
      </x:c>
      <x:c r="T3384" s="12">
        <x:v>269293.260922332</x:v>
      </x:c>
      <x:c r="U3384" s="12">
        <x:v>30.45</x:v>
      </x:c>
      <x:c r="V3384" s="12">
        <x:v>49.4</x:v>
      </x:c>
      <x:c r="W3384" s="12">
        <x:f>NA()</x:f>
      </x:c>
    </x:row>
    <x:row r="3385">
      <x:c r="A3385">
        <x:v>86456</x:v>
      </x:c>
      <x:c r="B3385" s="1">
        <x:v>44754.6090456829</x:v>
      </x:c>
      <x:c r="C3385" s="6">
        <x:v>60.98831602</x:v>
      </x:c>
      <x:c r="D3385" s="14" t="s">
        <x:v>92</x:v>
      </x:c>
      <x:c r="E3385" s="15">
        <x:v>44733.6680121875</x:v>
      </x:c>
      <x:c r="F3385" t="s">
        <x:v>97</x:v>
      </x:c>
      <x:c r="G3385" s="6">
        <x:v>102.122965256939</x:v>
      </x:c>
      <x:c r="H3385" t="s">
        <x:v>95</x:v>
      </x:c>
      <x:c r="I3385" s="6">
        <x:v>29.17015679017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20.361</x:v>
      </x:c>
      <x:c r="S3385" s="8">
        <x:v>61409.4642154179</x:v>
      </x:c>
      <x:c r="T3385" s="12">
        <x:v>269288.048656948</x:v>
      </x:c>
      <x:c r="U3385" s="12">
        <x:v>30.45</x:v>
      </x:c>
      <x:c r="V3385" s="12">
        <x:v>49.4</x:v>
      </x:c>
      <x:c r="W3385" s="12">
        <x:f>NA()</x:f>
      </x:c>
    </x:row>
    <x:row r="3386">
      <x:c r="A3386">
        <x:v>86462</x:v>
      </x:c>
      <x:c r="B3386" s="1">
        <x:v>44754.6090572917</x:v>
      </x:c>
      <x:c r="C3386" s="6">
        <x:v>61.00504267</x:v>
      </x:c>
      <x:c r="D3386" s="14" t="s">
        <x:v>92</x:v>
      </x:c>
      <x:c r="E3386" s="15">
        <x:v>44733.6680121875</x:v>
      </x:c>
      <x:c r="F3386" t="s">
        <x:v>97</x:v>
      </x:c>
      <x:c r="G3386" s="6">
        <x:v>102.006039275475</x:v>
      </x:c>
      <x:c r="H3386" t="s">
        <x:v>95</x:v>
      </x:c>
      <x:c r="I3386" s="6">
        <x:v>29.1763467609521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20.373</x:v>
      </x:c>
      <x:c r="S3386" s="8">
        <x:v>61409.5809015569</x:v>
      </x:c>
      <x:c r="T3386" s="12">
        <x:v>269299.732991266</x:v>
      </x:c>
      <x:c r="U3386" s="12">
        <x:v>30.45</x:v>
      </x:c>
      <x:c r="V3386" s="12">
        <x:v>49.4</x:v>
      </x:c>
      <x:c r="W3386" s="12">
        <x:f>NA()</x:f>
      </x:c>
    </x:row>
    <x:row r="3387">
      <x:c r="A3387">
        <x:v>86463</x:v>
      </x:c>
      <x:c r="B3387" s="1">
        <x:v>44754.6090683218</x:v>
      </x:c>
      <x:c r="C3387" s="6">
        <x:v>61.0209603333333</x:v>
      </x:c>
      <x:c r="D3387" s="14" t="s">
        <x:v>92</x:v>
      </x:c>
      <x:c r="E3387" s="15">
        <x:v>44733.6680121875</x:v>
      </x:c>
      <x:c r="F3387" t="s">
        <x:v>97</x:v>
      </x:c>
      <x:c r="G3387" s="6">
        <x:v>102.067599385779</x:v>
      </x:c>
      <x:c r="H3387" t="s">
        <x:v>95</x:v>
      </x:c>
      <x:c r="I3387" s="6">
        <x:v>29.17015679017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20.367</x:v>
      </x:c>
      <x:c r="S3387" s="8">
        <x:v>61410.4549348174</x:v>
      </x:c>
      <x:c r="T3387" s="12">
        <x:v>269289.823635285</x:v>
      </x:c>
      <x:c r="U3387" s="12">
        <x:v>30.45</x:v>
      </x:c>
      <x:c r="V3387" s="12">
        <x:v>49.4</x:v>
      </x:c>
      <x:c r="W3387" s="12">
        <x:f>NA()</x:f>
      </x:c>
    </x:row>
    <x:row r="3388">
      <x:c r="A3388">
        <x:v>86469</x:v>
      </x:c>
      <x:c r="B3388" s="1">
        <x:v>44754.6090799421</x:v>
      </x:c>
      <x:c r="C3388" s="6">
        <x:v>61.0376961</x:v>
      </x:c>
      <x:c r="D3388" s="14" t="s">
        <x:v>92</x:v>
      </x:c>
      <x:c r="E3388" s="15">
        <x:v>44733.6680121875</x:v>
      </x:c>
      <x:c r="F3388" t="s">
        <x:v>97</x:v>
      </x:c>
      <x:c r="G3388" s="6">
        <x:v>102.089040297891</x:v>
      </x:c>
      <x:c r="H3388" t="s">
        <x:v>95</x:v>
      </x:c>
      <x:c r="I3388" s="6">
        <x:v>29.1763467609521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20.364</x:v>
      </x:c>
      <x:c r="S3388" s="8">
        <x:v>61407.215308018</x:v>
      </x:c>
      <x:c r="T3388" s="12">
        <x:v>269284.359586245</x:v>
      </x:c>
      <x:c r="U3388" s="12">
        <x:v>30.45</x:v>
      </x:c>
      <x:c r="V3388" s="12">
        <x:v>49.4</x:v>
      </x:c>
      <x:c r="W3388" s="12">
        <x:f>NA()</x:f>
      </x:c>
    </x:row>
    <x:row r="3389">
      <x:c r="A3389">
        <x:v>86475</x:v>
      </x:c>
      <x:c r="B3389" s="1">
        <x:v>44754.6090915509</x:v>
      </x:c>
      <x:c r="C3389" s="6">
        <x:v>61.0544067183333</x:v>
      </x:c>
      <x:c r="D3389" s="14" t="s">
        <x:v>92</x:v>
      </x:c>
      <x:c r="E3389" s="15">
        <x:v>44733.6680121875</x:v>
      </x:c>
      <x:c r="F3389" t="s">
        <x:v>97</x:v>
      </x:c>
      <x:c r="G3389" s="6">
        <x:v>102.070588222799</x:v>
      </x:c>
      <x:c r="H3389" t="s">
        <x:v>95</x:v>
      </x:c>
      <x:c r="I3389" s="6">
        <x:v>29.1763467609521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20.366</x:v>
      </x:c>
      <x:c r="S3389" s="8">
        <x:v>61409.5183454372</x:v>
      </x:c>
      <x:c r="T3389" s="12">
        <x:v>269293.378390942</x:v>
      </x:c>
      <x:c r="U3389" s="12">
        <x:v>30.45</x:v>
      </x:c>
      <x:c r="V3389" s="12">
        <x:v>49.4</x:v>
      </x:c>
      <x:c r="W3389" s="12">
        <x:f>NA()</x:f>
      </x:c>
    </x:row>
    <x:row r="3390">
      <x:c r="A3390">
        <x:v>86481</x:v>
      </x:c>
      <x:c r="B3390" s="1">
        <x:v>44754.609103206</x:v>
      </x:c>
      <x:c r="C3390" s="6">
        <x:v>61.0711769233333</x:v>
      </x:c>
      <x:c r="D3390" s="14" t="s">
        <x:v>92</x:v>
      </x:c>
      <x:c r="E3390" s="15">
        <x:v>44733.6680121875</x:v>
      </x:c>
      <x:c r="F3390" t="s">
        <x:v>97</x:v>
      </x:c>
      <x:c r="G3390" s="6">
        <x:v>102.079813731308</x:v>
      </x:c>
      <x:c r="H3390" t="s">
        <x:v>95</x:v>
      </x:c>
      <x:c r="I3390" s="6">
        <x:v>29.1763467609521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20.365</x:v>
      </x:c>
      <x:c r="S3390" s="8">
        <x:v>61417.5770388191</x:v>
      </x:c>
      <x:c r="T3390" s="12">
        <x:v>269304.51401492</x:v>
      </x:c>
      <x:c r="U3390" s="12">
        <x:v>30.45</x:v>
      </x:c>
      <x:c r="V3390" s="12">
        <x:v>49.4</x:v>
      </x:c>
      <x:c r="W3390" s="12">
        <x:f>NA()</x:f>
      </x:c>
    </x:row>
    <x:row r="3391">
      <x:c r="A3391">
        <x:v>86490</x:v>
      </x:c>
      <x:c r="B3391" s="1">
        <x:v>44754.6091148148</x:v>
      </x:c>
      <x:c r="C3391" s="6">
        <x:v>61.0878885283333</x:v>
      </x:c>
      <x:c r="D3391" s="14" t="s">
        <x:v>92</x:v>
      </x:c>
      <x:c r="E3391" s="15">
        <x:v>44733.6680121875</x:v>
      </x:c>
      <x:c r="F3391" t="s">
        <x:v>97</x:v>
      </x:c>
      <x:c r="G3391" s="6">
        <x:v>102.042918044069</x:v>
      </x:c>
      <x:c r="H3391" t="s">
        <x:v>95</x:v>
      </x:c>
      <x:c r="I3391" s="6">
        <x:v>29.1763467609521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20.369</x:v>
      </x:c>
      <x:c r="S3391" s="8">
        <x:v>61412.4927394276</x:v>
      </x:c>
      <x:c r="T3391" s="12">
        <x:v>269297.044615379</x:v>
      </x:c>
      <x:c r="U3391" s="12">
        <x:v>30.45</x:v>
      </x:c>
      <x:c r="V3391" s="12">
        <x:v>49.4</x:v>
      </x:c>
      <x:c r="W3391" s="12">
        <x:f>NA()</x:f>
      </x:c>
    </x:row>
    <x:row r="3392">
      <x:c r="A3392">
        <x:v>86495</x:v>
      </x:c>
      <x:c r="B3392" s="1">
        <x:v>44754.6091264236</x:v>
      </x:c>
      <x:c r="C3392" s="6">
        <x:v>61.10462532</x:v>
      </x:c>
      <x:c r="D3392" s="14" t="s">
        <x:v>92</x:v>
      </x:c>
      <x:c r="E3392" s="15">
        <x:v>44733.6680121875</x:v>
      </x:c>
      <x:c r="F3392" t="s">
        <x:v>97</x:v>
      </x:c>
      <x:c r="G3392" s="6">
        <x:v>102.130838236111</x:v>
      </x:c>
      <x:c r="H3392" t="s">
        <x:v>95</x:v>
      </x:c>
      <x:c r="I3392" s="6">
        <x:v>29.17015679017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20.371</x:v>
      </x:c>
      <x:c r="S3392" s="8">
        <x:v>61409.7510487388</x:v>
      </x:c>
      <x:c r="T3392" s="12">
        <x:v>269290.284291953</x:v>
      </x:c>
      <x:c r="U3392" s="12">
        <x:v>30.45</x:v>
      </x:c>
      <x:c r="V3392" s="12">
        <x:v>49.4</x:v>
      </x:c>
      <x:c r="W3392" s="12">
        <x:f>NA()</x:f>
      </x:c>
    </x:row>
    <x:row r="3393">
      <x:c r="A3393">
        <x:v>86500</x:v>
      </x:c>
      <x:c r="B3393" s="1">
        <x:v>44754.6091381134</x:v>
      </x:c>
      <x:c r="C3393" s="6">
        <x:v>61.1214701683333</x:v>
      </x:c>
      <x:c r="D3393" s="14" t="s">
        <x:v>92</x:v>
      </x:c>
      <x:c r="E3393" s="15">
        <x:v>44733.6680121875</x:v>
      </x:c>
      <x:c r="F3393" t="s">
        <x:v>97</x:v>
      </x:c>
      <x:c r="G3393" s="6">
        <x:v>102.049152559601</x:v>
      </x:c>
      <x:c r="H3393" t="s">
        <x:v>95</x:v>
      </x:c>
      <x:c r="I3393" s="6">
        <x:v>29.17015679017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20.369</x:v>
      </x:c>
      <x:c r="S3393" s="8">
        <x:v>61407.2510480538</x:v>
      </x:c>
      <x:c r="T3393" s="12">
        <x:v>269294.542990596</x:v>
      </x:c>
      <x:c r="U3393" s="12">
        <x:v>30.45</x:v>
      </x:c>
      <x:c r="V3393" s="12">
        <x:v>49.4</x:v>
      </x:c>
      <x:c r="W3393" s="12">
        <x:f>NA()</x:f>
      </x:c>
    </x:row>
    <x:row r="3394">
      <x:c r="A3394">
        <x:v>86509</x:v>
      </x:c>
      <x:c r="B3394" s="1">
        <x:v>44754.6091497338</x:v>
      </x:c>
      <x:c r="C3394" s="6">
        <x:v>61.1381991466667</x:v>
      </x:c>
      <x:c r="D3394" s="14" t="s">
        <x:v>92</x:v>
      </x:c>
      <x:c r="E3394" s="15">
        <x:v>44733.6680121875</x:v>
      </x:c>
      <x:c r="F3394" t="s">
        <x:v>97</x:v>
      </x:c>
      <x:c r="G3394" s="6">
        <x:v>102.112381773863</x:v>
      </x:c>
      <x:c r="H3394" t="s">
        <x:v>95</x:v>
      </x:c>
      <x:c r="I3394" s="6">
        <x:v>29.17015679017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20.373</x:v>
      </x:c>
      <x:c r="S3394" s="8">
        <x:v>61407.2067445335</x:v>
      </x:c>
      <x:c r="T3394" s="12">
        <x:v>269282.762853242</x:v>
      </x:c>
      <x:c r="U3394" s="12">
        <x:v>30.45</x:v>
      </x:c>
      <x:c r="V3394" s="12">
        <x:v>49.4</x:v>
      </x:c>
      <x:c r="W3394" s="12">
        <x:f>NA()</x:f>
      </x:c>
    </x:row>
    <x:row r="3395">
      <x:c r="A3395">
        <x:v>86514</x:v>
      </x:c>
      <x:c r="B3395" s="1">
        <x:v>44754.6091614236</x:v>
      </x:c>
      <x:c r="C3395" s="6">
        <x:v>61.1549808266667</x:v>
      </x:c>
      <x:c r="D3395" s="14" t="s">
        <x:v>92</x:v>
      </x:c>
      <x:c r="E3395" s="15">
        <x:v>44733.6680121875</x:v>
      </x:c>
      <x:c r="F3395" t="s">
        <x:v>97</x:v>
      </x:c>
      <x:c r="G3395" s="6">
        <x:v>102.039930732809</x:v>
      </x:c>
      <x:c r="H3395" t="s">
        <x:v>95</x:v>
      </x:c>
      <x:c r="I3395" s="6">
        <x:v>29.17015679017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20.37</x:v>
      </x:c>
      <x:c r="S3395" s="8">
        <x:v>61415.9507793367</x:v>
      </x:c>
      <x:c r="T3395" s="12">
        <x:v>269284.32462577</x:v>
      </x:c>
      <x:c r="U3395" s="12">
        <x:v>30.45</x:v>
      </x:c>
      <x:c r="V3395" s="12">
        <x:v>49.4</x:v>
      </x:c>
      <x:c r="W3395" s="12">
        <x:f>NA()</x:f>
      </x:c>
    </x:row>
    <x:row r="3396">
      <x:c r="A3396">
        <x:v>86518</x:v>
      </x:c>
      <x:c r="B3396" s="1">
        <x:v>44754.6091725347</x:v>
      </x:c>
      <x:c r="C3396" s="6">
        <x:v>61.1710187333333</x:v>
      </x:c>
      <x:c r="D3396" s="14" t="s">
        <x:v>92</x:v>
      </x:c>
      <x:c r="E3396" s="15">
        <x:v>44733.6680121875</x:v>
      </x:c>
      <x:c r="F3396" t="s">
        <x:v>97</x:v>
      </x:c>
      <x:c r="G3396" s="6">
        <x:v>102.10450573313</x:v>
      </x:c>
      <x:c r="H3396" t="s">
        <x:v>95</x:v>
      </x:c>
      <x:c r="I3396" s="6">
        <x:v>29.17015679017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20.363</x:v>
      </x:c>
      <x:c r="S3396" s="8">
        <x:v>61409.1552044695</x:v>
      </x:c>
      <x:c r="T3396" s="12">
        <x:v>269276.38517768</x:v>
      </x:c>
      <x:c r="U3396" s="12">
        <x:v>30.45</x:v>
      </x:c>
      <x:c r="V3396" s="12">
        <x:v>49.4</x:v>
      </x:c>
      <x:c r="W3396" s="12">
        <x:f>NA()</x:f>
      </x:c>
    </x:row>
    <x:row r="3397">
      <x:c r="A3397">
        <x:v>86523</x:v>
      </x:c>
      <x:c r="B3397" s="1">
        <x:v>44754.6091842245</x:v>
      </x:c>
      <x:c r="C3397" s="6">
        <x:v>61.18784932</x:v>
      </x:c>
      <x:c r="D3397" s="14" t="s">
        <x:v>92</x:v>
      </x:c>
      <x:c r="E3397" s="15">
        <x:v>44733.6680121875</x:v>
      </x:c>
      <x:c r="F3397" t="s">
        <x:v>97</x:v>
      </x:c>
      <x:c r="G3397" s="6">
        <x:v>102.021490251</x:v>
      </x:c>
      <x:c r="H3397" t="s">
        <x:v>95</x:v>
      </x:c>
      <x:c r="I3397" s="6">
        <x:v>29.17015679017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20.372</x:v>
      </x:c>
      <x:c r="S3397" s="8">
        <x:v>61408.661147774</x:v>
      </x:c>
      <x:c r="T3397" s="12">
        <x:v>269285.026394733</x:v>
      </x:c>
      <x:c r="U3397" s="12">
        <x:v>30.45</x:v>
      </x:c>
      <x:c r="V3397" s="12">
        <x:v>49.4</x:v>
      </x:c>
      <x:c r="W3397" s="12">
        <x:f>NA()</x:f>
      </x:c>
    </x:row>
    <x:row r="3398">
      <x:c r="A3398">
        <x:v>86530</x:v>
      </x:c>
      <x:c r="B3398" s="1">
        <x:v>44754.6091959838</x:v>
      </x:c>
      <x:c r="C3398" s="6">
        <x:v>61.204777385</x:v>
      </x:c>
      <x:c r="D3398" s="14" t="s">
        <x:v>92</x:v>
      </x:c>
      <x:c r="E3398" s="15">
        <x:v>44733.6680121875</x:v>
      </x:c>
      <x:c r="F3398" t="s">
        <x:v>97</x:v>
      </x:c>
      <x:c r="G3398" s="6">
        <x:v>102.167763860152</x:v>
      </x:c>
      <x:c r="H3398" t="s">
        <x:v>95</x:v>
      </x:c>
      <x:c r="I3398" s="6">
        <x:v>29.17015679017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20.367</x:v>
      </x:c>
      <x:c r="S3398" s="8">
        <x:v>61414.4000571935</x:v>
      </x:c>
      <x:c r="T3398" s="12">
        <x:v>269287.523790826</x:v>
      </x:c>
      <x:c r="U3398" s="12">
        <x:v>30.45</x:v>
      </x:c>
      <x:c r="V3398" s="12">
        <x:v>49.4</x:v>
      </x:c>
      <x:c r="W3398" s="12">
        <x:f>NA()</x:f>
      </x:c>
    </x:row>
    <x:row r="3399">
      <x:c r="A3399">
        <x:v>86538</x:v>
      </x:c>
      <x:c r="B3399" s="1">
        <x:v>44754.6092077199</x:v>
      </x:c>
      <x:c r="C3399" s="6">
        <x:v>61.2216668466667</x:v>
      </x:c>
      <x:c r="D3399" s="14" t="s">
        <x:v>92</x:v>
      </x:c>
      <x:c r="E3399" s="15">
        <x:v>44733.6680121875</x:v>
      </x:c>
      <x:c r="F3399" t="s">
        <x:v>97</x:v>
      </x:c>
      <x:c r="G3399" s="6">
        <x:v>102.064611098684</x:v>
      </x:c>
      <x:c r="H3399" t="s">
        <x:v>95</x:v>
      </x:c>
      <x:c r="I3399" s="6">
        <x:v>29.1639668308094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20.368</x:v>
      </x:c>
      <x:c r="S3399" s="8">
        <x:v>61413.575922583</x:v>
      </x:c>
      <x:c r="T3399" s="12">
        <x:v>269277.109674383</x:v>
      </x:c>
      <x:c r="U3399" s="12">
        <x:v>30.45</x:v>
      </x:c>
      <x:c r="V3399" s="12">
        <x:v>49.4</x:v>
      </x:c>
      <x:c r="W3399" s="12">
        <x:f>NA()</x:f>
      </x:c>
    </x:row>
    <x:row r="3400">
      <x:c r="A3400">
        <x:v>86544</x:v>
      </x:c>
      <x:c r="B3400" s="1">
        <x:v>44754.6092188657</x:v>
      </x:c>
      <x:c r="C3400" s="6">
        <x:v>61.2377239133333</x:v>
      </x:c>
      <x:c r="D3400" s="14" t="s">
        <x:v>92</x:v>
      </x:c>
      <x:c r="E3400" s="15">
        <x:v>44733.6680121875</x:v>
      </x:c>
      <x:c r="F3400" t="s">
        <x:v>97</x:v>
      </x:c>
      <x:c r="G3400" s="6">
        <x:v>102.015257382076</x:v>
      </x:c>
      <x:c r="H3400" t="s">
        <x:v>95</x:v>
      </x:c>
      <x:c r="I3400" s="6">
        <x:v>29.1763467609521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20.372</x:v>
      </x:c>
      <x:c r="S3400" s="8">
        <x:v>61412.4679008634</x:v>
      </x:c>
      <x:c r="T3400" s="12">
        <x:v>269279.826128472</x:v>
      </x:c>
      <x:c r="U3400" s="12">
        <x:v>30.45</x:v>
      </x:c>
      <x:c r="V3400" s="12">
        <x:v>49.4</x:v>
      </x:c>
      <x:c r="W3400" s="12">
        <x:f>NA()</x:f>
      </x:c>
    </x:row>
    <x:row r="3401">
      <x:c r="A3401">
        <x:v>86548</x:v>
      </x:c>
      <x:c r="B3401" s="1">
        <x:v>44754.6092305208</x:v>
      </x:c>
      <x:c r="C3401" s="6">
        <x:v>61.254523155</x:v>
      </x:c>
      <x:c r="D3401" s="14" t="s">
        <x:v>92</x:v>
      </x:c>
      <x:c r="E3401" s="15">
        <x:v>44733.6680121875</x:v>
      </x:c>
      <x:c r="F3401" t="s">
        <x:v>97</x:v>
      </x:c>
      <x:c r="G3401" s="6">
        <x:v>102.009286358596</x:v>
      </x:c>
      <x:c r="H3401" t="s">
        <x:v>95</x:v>
      </x:c>
      <x:c r="I3401" s="6">
        <x:v>29.1639668308094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20.374</x:v>
      </x:c>
      <x:c r="S3401" s="8">
        <x:v>61406.6758700147</x:v>
      </x:c>
      <x:c r="T3401" s="12">
        <x:v>269279.55153404</x:v>
      </x:c>
      <x:c r="U3401" s="12">
        <x:v>30.45</x:v>
      </x:c>
      <x:c r="V3401" s="12">
        <x:v>49.4</x:v>
      </x:c>
      <x:c r="W3401" s="12">
        <x:f>NA()</x:f>
      </x:c>
    </x:row>
    <x:row r="3402">
      <x:c r="A3402">
        <x:v>86556</x:v>
      </x:c>
      <x:c r="B3402" s="1">
        <x:v>44754.6092422106</x:v>
      </x:c>
      <x:c r="C3402" s="6">
        <x:v>61.2713332633333</x:v>
      </x:c>
      <x:c r="D3402" s="14" t="s">
        <x:v>92</x:v>
      </x:c>
      <x:c r="E3402" s="15">
        <x:v>44733.6680121875</x:v>
      </x:c>
      <x:c r="F3402" t="s">
        <x:v>97</x:v>
      </x:c>
      <x:c r="G3402" s="6">
        <x:v>102.039930732809</x:v>
      </x:c>
      <x:c r="H3402" t="s">
        <x:v>95</x:v>
      </x:c>
      <x:c r="I3402" s="6">
        <x:v>29.17015679017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20.37</x:v>
      </x:c>
      <x:c r="S3402" s="8">
        <x:v>61412.007113381</x:v>
      </x:c>
      <x:c r="T3402" s="12">
        <x:v>269290.811031557</x:v>
      </x:c>
      <x:c r="U3402" s="12">
        <x:v>30.45</x:v>
      </x:c>
      <x:c r="V3402" s="12">
        <x:v>49.4</x:v>
      </x:c>
      <x:c r="W3402" s="12">
        <x:f>NA()</x:f>
      </x:c>
    </x:row>
    <x:row r="3403">
      <x:c r="A3403">
        <x:v>86562</x:v>
      </x:c>
      <x:c r="B3403" s="1">
        <x:v>44754.6092538542</x:v>
      </x:c>
      <x:c r="C3403" s="6">
        <x:v>61.28813328</x:v>
      </x:c>
      <x:c r="D3403" s="14" t="s">
        <x:v>92</x:v>
      </x:c>
      <x:c r="E3403" s="15">
        <x:v>44733.6680121875</x:v>
      </x:c>
      <x:c r="F3403" t="s">
        <x:v>97</x:v>
      </x:c>
      <x:c r="G3403" s="6">
        <x:v>101.950752822014</x:v>
      </x:c>
      <x:c r="H3403" t="s">
        <x:v>95</x:v>
      </x:c>
      <x:c r="I3403" s="6">
        <x:v>29.1763467609521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20.379</x:v>
      </x:c>
      <x:c r="S3403" s="8">
        <x:v>61412.4458321432</x:v>
      </x:c>
      <x:c r="T3403" s="12">
        <x:v>269287.654205959</x:v>
      </x:c>
      <x:c r="U3403" s="12">
        <x:v>30.45</x:v>
      </x:c>
      <x:c r="V3403" s="12">
        <x:v>49.4</x:v>
      </x:c>
      <x:c r="W3403" s="12">
        <x:f>NA()</x:f>
      </x:c>
    </x:row>
    <x:row r="3404">
      <x:c r="A3404">
        <x:v>86567</x:v>
      </x:c>
      <x:c r="B3404" s="1">
        <x:v>44754.6092655903</x:v>
      </x:c>
      <x:c r="C3404" s="6">
        <x:v>61.304988245</x:v>
      </x:c>
      <x:c r="D3404" s="14" t="s">
        <x:v>92</x:v>
      </x:c>
      <x:c r="E3404" s="15">
        <x:v>44733.6680121875</x:v>
      </x:c>
      <x:c r="F3404" t="s">
        <x:v>97</x:v>
      </x:c>
      <x:c r="G3404" s="6">
        <x:v>102.137078361745</x:v>
      </x:c>
      <x:c r="H3404" t="s">
        <x:v>95</x:v>
      </x:c>
      <x:c r="I3404" s="6">
        <x:v>29.1639668308094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20.371</x:v>
      </x:c>
      <x:c r="S3404" s="8">
        <x:v>61418.8079854635</x:v>
      </x:c>
      <x:c r="T3404" s="12">
        <x:v>269281.264889691</x:v>
      </x:c>
      <x:c r="U3404" s="12">
        <x:v>30.45</x:v>
      </x:c>
      <x:c r="V3404" s="12">
        <x:v>49.4</x:v>
      </x:c>
      <x:c r="W3404" s="12">
        <x:f>NA()</x:f>
      </x:c>
    </x:row>
    <x:row r="3405">
      <x:c r="A3405">
        <x:v>86572</x:v>
      </x:c>
      <x:c r="B3405" s="1">
        <x:v>44754.6092766551</x:v>
      </x:c>
      <x:c r="C3405" s="6">
        <x:v>61.3209265966667</x:v>
      </x:c>
      <x:c r="D3405" s="14" t="s">
        <x:v>92</x:v>
      </x:c>
      <x:c r="E3405" s="15">
        <x:v>44733.6680121875</x:v>
      </x:c>
      <x:c r="F3405" t="s">
        <x:v>97</x:v>
      </x:c>
      <x:c r="G3405" s="6">
        <x:v>102.012271595653</x:v>
      </x:c>
      <x:c r="H3405" t="s">
        <x:v>95</x:v>
      </x:c>
      <x:c r="I3405" s="6">
        <x:v>29.17015679017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20.373</x:v>
      </x:c>
      <x:c r="S3405" s="8">
        <x:v>61416.8137792252</x:v>
      </x:c>
      <x:c r="T3405" s="12">
        <x:v>269283.326458151</x:v>
      </x:c>
      <x:c r="U3405" s="12">
        <x:v>30.45</x:v>
      </x:c>
      <x:c r="V3405" s="12">
        <x:v>49.4</x:v>
      </x:c>
      <x:c r="W3405" s="12">
        <x:f>NA()</x:f>
      </x:c>
    </x:row>
    <x:row r="3406">
      <x:c r="A3406">
        <x:v>86577</x:v>
      </x:c>
      <x:c r="B3406" s="1">
        <x:v>44754.6092882292</x:v>
      </x:c>
      <x:c r="C3406" s="6">
        <x:v>61.3376374166667</x:v>
      </x:c>
      <x:c r="D3406" s="14" t="s">
        <x:v>92</x:v>
      </x:c>
      <x:c r="E3406" s="15">
        <x:v>44733.6680121875</x:v>
      </x:c>
      <x:c r="F3406" t="s">
        <x:v>97</x:v>
      </x:c>
      <x:c r="G3406" s="6">
        <x:v>101.975407540812</x:v>
      </x:c>
      <x:c r="H3406" t="s">
        <x:v>95</x:v>
      </x:c>
      <x:c r="I3406" s="6">
        <x:v>29.17015679017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20.377</x:v>
      </x:c>
      <x:c r="S3406" s="8">
        <x:v>61413.028422982</x:v>
      </x:c>
      <x:c r="T3406" s="12">
        <x:v>269273.330855385</x:v>
      </x:c>
      <x:c r="U3406" s="12">
        <x:v>30.45</x:v>
      </x:c>
      <x:c r="V3406" s="12">
        <x:v>49.4</x:v>
      </x:c>
      <x:c r="W3406" s="12">
        <x:f>NA()</x:f>
      </x:c>
    </x:row>
    <x:row r="3407">
      <x:c r="A3407">
        <x:v>86583</x:v>
      </x:c>
      <x:c r="B3407" s="1">
        <x:v>44754.6092998843</x:v>
      </x:c>
      <x:c r="C3407" s="6">
        <x:v>61.3543932233333</x:v>
      </x:c>
      <x:c r="D3407" s="14" t="s">
        <x:v>92</x:v>
      </x:c>
      <x:c r="E3407" s="15">
        <x:v>44733.6680121875</x:v>
      </x:c>
      <x:c r="F3407" t="s">
        <x:v>97</x:v>
      </x:c>
      <x:c r="G3407" s="6">
        <x:v>102.112381773863</x:v>
      </x:c>
      <x:c r="H3407" t="s">
        <x:v>95</x:v>
      </x:c>
      <x:c r="I3407" s="6">
        <x:v>29.17015679017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20.373</x:v>
      </x:c>
      <x:c r="S3407" s="8">
        <x:v>61418.0922650998</x:v>
      </x:c>
      <x:c r="T3407" s="12">
        <x:v>269280.219693011</x:v>
      </x:c>
      <x:c r="U3407" s="12">
        <x:v>30.45</x:v>
      </x:c>
      <x:c r="V3407" s="12">
        <x:v>49.4</x:v>
      </x:c>
      <x:c r="W3407" s="12">
        <x:f>NA()</x:f>
      </x:c>
    </x:row>
    <x:row r="3408">
      <x:c r="A3408">
        <x:v>86589</x:v>
      </x:c>
      <x:c r="B3408" s="1">
        <x:v>44754.6093114931</x:v>
      </x:c>
      <x:c r="C3408" s="6">
        <x:v>61.3711059416667</x:v>
      </x:c>
      <x:c r="D3408" s="14" t="s">
        <x:v>92</x:v>
      </x:c>
      <x:c r="E3408" s="15">
        <x:v>44733.6680121875</x:v>
      </x:c>
      <x:c r="F3408" t="s">
        <x:v>97</x:v>
      </x:c>
      <x:c r="G3408" s="6">
        <x:v>102.018504505859</x:v>
      </x:c>
      <x:c r="H3408" t="s">
        <x:v>95</x:v>
      </x:c>
      <x:c r="I3408" s="6">
        <x:v>29.1639668308094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20.373</x:v>
      </x:c>
      <x:c r="S3408" s="8">
        <x:v>61423.1561310359</x:v>
      </x:c>
      <x:c r="T3408" s="12">
        <x:v>269291.556982363</x:v>
      </x:c>
      <x:c r="U3408" s="12">
        <x:v>30.45</x:v>
      </x:c>
      <x:c r="V3408" s="12">
        <x:v>49.4</x:v>
      </x:c>
      <x:c r="W3408" s="12">
        <x:f>NA()</x:f>
      </x:c>
    </x:row>
    <x:row r="3409">
      <x:c r="A3409">
        <x:v>86595</x:v>
      </x:c>
      <x:c r="B3409" s="1">
        <x:v>44754.6093231134</x:v>
      </x:c>
      <x:c r="C3409" s="6">
        <x:v>61.3878171183333</x:v>
      </x:c>
      <x:c r="D3409" s="14" t="s">
        <x:v>92</x:v>
      </x:c>
      <x:c r="E3409" s="15">
        <x:v>44733.6680121875</x:v>
      </x:c>
      <x:c r="F3409" t="s">
        <x:v>97</x:v>
      </x:c>
      <x:c r="G3409" s="6">
        <x:v>101.975407540812</x:v>
      </x:c>
      <x:c r="H3409" t="s">
        <x:v>95</x:v>
      </x:c>
      <x:c r="I3409" s="6">
        <x:v>29.17015679017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20.377</x:v>
      </x:c>
      <x:c r="S3409" s="8">
        <x:v>61425.1236416361</x:v>
      </x:c>
      <x:c r="T3409" s="12">
        <x:v>269285.074256477</x:v>
      </x:c>
      <x:c r="U3409" s="12">
        <x:v>30.45</x:v>
      </x:c>
      <x:c r="V3409" s="12">
        <x:v>49.4</x:v>
      </x:c>
      <x:c r="W3409" s="12">
        <x:f>NA()</x:f>
      </x:c>
    </x:row>
    <x:row r="3410">
      <x:c r="A3410">
        <x:v>86601</x:v>
      </x:c>
      <x:c r="B3410" s="1">
        <x:v>44754.6093346875</x:v>
      </x:c>
      <x:c r="C3410" s="6">
        <x:v>61.4045281883333</x:v>
      </x:c>
      <x:c r="D3410" s="14" t="s">
        <x:v>92</x:v>
      </x:c>
      <x:c r="E3410" s="15">
        <x:v>44733.6680121875</x:v>
      </x:c>
      <x:c r="F3410" t="s">
        <x:v>97</x:v>
      </x:c>
      <x:c r="G3410" s="6">
        <x:v>102.084705014001</x:v>
      </x:c>
      <x:c r="H3410" t="s">
        <x:v>95</x:v>
      </x:c>
      <x:c r="I3410" s="6">
        <x:v>29.17015679017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20.376</x:v>
      </x:c>
      <x:c r="S3410" s="8">
        <x:v>61424.6558872308</x:v>
      </x:c>
      <x:c r="T3410" s="12">
        <x:v>269282.335366322</x:v>
      </x:c>
      <x:c r="U3410" s="12">
        <x:v>30.45</x:v>
      </x:c>
      <x:c r="V3410" s="12">
        <x:v>49.4</x:v>
      </x:c>
      <x:c r="W3410" s="12">
        <x:f>NA()</x:f>
      </x:c>
    </x:row>
    <x:row r="3411">
      <x:c r="A3411">
        <x:v>86607</x:v>
      </x:c>
      <x:c r="B3411" s="1">
        <x:v>44754.6093462963</x:v>
      </x:c>
      <x:c r="C3411" s="6">
        <x:v>61.42124688</x:v>
      </x:c>
      <x:c r="D3411" s="14" t="s">
        <x:v>92</x:v>
      </x:c>
      <x:c r="E3411" s="15">
        <x:v>44733.6680121875</x:v>
      </x:c>
      <x:c r="F3411" t="s">
        <x:v>97</x:v>
      </x:c>
      <x:c r="G3411" s="6">
        <x:v>102.012271595653</x:v>
      </x:c>
      <x:c r="H3411" t="s">
        <x:v>95</x:v>
      </x:c>
      <x:c r="I3411" s="6">
        <x:v>29.17015679017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20.373</x:v>
      </x:c>
      <x:c r="S3411" s="8">
        <x:v>61418.0029023523</x:v>
      </x:c>
      <x:c r="T3411" s="12">
        <x:v>269276.169977841</x:v>
      </x:c>
      <x:c r="U3411" s="12">
        <x:v>30.45</x:v>
      </x:c>
      <x:c r="V3411" s="12">
        <x:v>49.4</x:v>
      </x:c>
      <x:c r="W3411" s="12">
        <x:f>NA()</x:f>
      </x:c>
    </x:row>
    <x:row r="3412">
      <x:c r="A3412">
        <x:v>86615</x:v>
      </x:c>
      <x:c r="B3412" s="1">
        <x:v>44754.6093579051</x:v>
      </x:c>
      <x:c r="C3412" s="6">
        <x:v>61.43795804</x:v>
      </x:c>
      <x:c r="D3412" s="14" t="s">
        <x:v>92</x:v>
      </x:c>
      <x:c r="E3412" s="15">
        <x:v>44733.6680121875</x:v>
      </x:c>
      <x:c r="F3412" t="s">
        <x:v>97</x:v>
      </x:c>
      <x:c r="G3412" s="6">
        <x:v>101.975407540812</x:v>
      </x:c>
      <x:c r="H3412" t="s">
        <x:v>95</x:v>
      </x:c>
      <x:c r="I3412" s="6">
        <x:v>29.17015679017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20.377</x:v>
      </x:c>
      <x:c r="S3412" s="8">
        <x:v>61419.218648283</x:v>
      </x:c>
      <x:c r="T3412" s="12">
        <x:v>269287.970591167</x:v>
      </x:c>
      <x:c r="U3412" s="12">
        <x:v>30.45</x:v>
      </x:c>
      <x:c r="V3412" s="12">
        <x:v>49.4</x:v>
      </x:c>
      <x:c r="W3412" s="12">
        <x:f>NA()</x:f>
      </x:c>
    </x:row>
    <x:row r="3413">
      <x:c r="A3413">
        <x:v>86624</x:v>
      </x:c>
      <x:c r="B3413" s="1">
        <x:v>44754.6093695255</x:v>
      </x:c>
      <x:c r="C3413" s="6">
        <x:v>61.454683615</x:v>
      </x:c>
      <x:c r="D3413" s="14" t="s">
        <x:v>92</x:v>
      </x:c>
      <x:c r="E3413" s="15">
        <x:v>44733.6680121875</x:v>
      </x:c>
      <x:c r="F3413" t="s">
        <x:v>97</x:v>
      </x:c>
      <x:c r="G3413" s="6">
        <x:v>101.97865509206</x:v>
      </x:c>
      <x:c r="H3413" t="s">
        <x:v>95</x:v>
      </x:c>
      <x:c r="I3413" s="6">
        <x:v>29.1577768828697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20.378</x:v>
      </x:c>
      <x:c r="S3413" s="8">
        <x:v>61427.4747463794</x:v>
      </x:c>
      <x:c r="T3413" s="12">
        <x:v>269292.501670655</x:v>
      </x:c>
      <x:c r="U3413" s="12">
        <x:v>30.45</x:v>
      </x:c>
      <x:c r="V3413" s="12">
        <x:v>49.4</x:v>
      </x:c>
      <x:c r="W3413" s="12">
        <x:f>NA()</x:f>
      </x:c>
    </x:row>
    <x:row r="3414">
      <x:c r="A3414">
        <x:v>86630</x:v>
      </x:c>
      <x:c r="B3414" s="1">
        <x:v>44754.6093812153</x:v>
      </x:c>
      <x:c r="C3414" s="6">
        <x:v>61.4715254416667</x:v>
      </x:c>
      <x:c r="D3414" s="14" t="s">
        <x:v>92</x:v>
      </x:c>
      <x:c r="E3414" s="15">
        <x:v>44733.6680121875</x:v>
      </x:c>
      <x:c r="F3414" t="s">
        <x:v>97</x:v>
      </x:c>
      <x:c r="G3414" s="6">
        <x:v>101.963211469736</x:v>
      </x:c>
      <x:c r="H3414" t="s">
        <x:v>95</x:v>
      </x:c>
      <x:c r="I3414" s="6">
        <x:v>29.1639668308094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20.379</x:v>
      </x:c>
      <x:c r="S3414" s="8">
        <x:v>61424.7842920496</x:v>
      </x:c>
      <x:c r="T3414" s="12">
        <x:v>269298.328276398</x:v>
      </x:c>
      <x:c r="U3414" s="12">
        <x:v>30.45</x:v>
      </x:c>
      <x:c r="V3414" s="12">
        <x:v>49.4</x:v>
      </x:c>
      <x:c r="W3414" s="12">
        <x:f>NA()</x:f>
      </x:c>
    </x:row>
    <x:row r="3415">
      <x:c r="A3415">
        <x:v>86636</x:v>
      </x:c>
      <x:c r="B3415" s="1">
        <x:v>44754.6093929398</x:v>
      </x:c>
      <x:c r="C3415" s="6">
        <x:v>61.4883880683333</x:v>
      </x:c>
      <x:c r="D3415" s="14" t="s">
        <x:v>92</x:v>
      </x:c>
      <x:c r="E3415" s="15">
        <x:v>44733.6680121875</x:v>
      </x:c>
      <x:c r="F3415" t="s">
        <x:v>97</x:v>
      </x:c>
      <x:c r="G3415" s="6">
        <x:v>101.956981851019</x:v>
      </x:c>
      <x:c r="H3415" t="s">
        <x:v>95</x:v>
      </x:c>
      <x:c r="I3415" s="6">
        <x:v>29.17015679017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20.379</x:v>
      </x:c>
      <x:c r="S3415" s="8">
        <x:v>61417.7301014143</x:v>
      </x:c>
      <x:c r="T3415" s="12">
        <x:v>269285.508622942</x:v>
      </x:c>
      <x:c r="U3415" s="12">
        <x:v>30.45</x:v>
      </x:c>
      <x:c r="V3415" s="12">
        <x:v>49.4</x:v>
      </x:c>
      <x:c r="W3415" s="12">
        <x:f>NA()</x:f>
      </x:c>
    </x:row>
    <x:row r="3416">
      <x:c r="A3416">
        <x:v>86637</x:v>
      </x:c>
      <x:c r="B3416" s="1">
        <x:v>44754.6094040162</x:v>
      </x:c>
      <x:c r="C3416" s="6">
        <x:v>61.5043114533333</x:v>
      </x:c>
      <x:c r="D3416" s="14" t="s">
        <x:v>92</x:v>
      </x:c>
      <x:c r="E3416" s="15">
        <x:v>44733.6680121875</x:v>
      </x:c>
      <x:c r="F3416" t="s">
        <x:v>97</x:v>
      </x:c>
      <x:c r="G3416" s="6">
        <x:v>101.938560384556</x:v>
      </x:c>
      <x:c r="H3416" t="s">
        <x:v>95</x:v>
      </x:c>
      <x:c r="I3416" s="6">
        <x:v>29.17015679017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20.381</x:v>
      </x:c>
      <x:c r="S3416" s="8">
        <x:v>61426.8857964862</x:v>
      </x:c>
      <x:c r="T3416" s="12">
        <x:v>269289.87743196</x:v>
      </x:c>
      <x:c r="U3416" s="12">
        <x:v>30.45</x:v>
      </x:c>
      <x:c r="V3416" s="12">
        <x:v>49.4</x:v>
      </x:c>
      <x:c r="W3416" s="12">
        <x:f>NA()</x:f>
      </x:c>
    </x:row>
    <x:row r="3417">
      <x:c r="A3417">
        <x:v>86645</x:v>
      </x:c>
      <x:c r="B3417" s="1">
        <x:v>44754.6094155903</x:v>
      </x:c>
      <x:c r="C3417" s="6">
        <x:v>61.5210220233333</x:v>
      </x:c>
      <x:c r="D3417" s="14" t="s">
        <x:v>92</x:v>
      </x:c>
      <x:c r="E3417" s="15">
        <x:v>44733.6680121875</x:v>
      </x:c>
      <x:c r="F3417" t="s">
        <x:v>97</x:v>
      </x:c>
      <x:c r="G3417" s="6">
        <x:v>101.975407540812</x:v>
      </x:c>
      <x:c r="H3417" t="s">
        <x:v>95</x:v>
      </x:c>
      <x:c r="I3417" s="6">
        <x:v>29.17015679017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20.377</x:v>
      </x:c>
      <x:c r="S3417" s="8">
        <x:v>61425.9576278785</x:v>
      </x:c>
      <x:c r="T3417" s="12">
        <x:v>269292.90612778</x:v>
      </x:c>
      <x:c r="U3417" s="12">
        <x:v>30.45</x:v>
      </x:c>
      <x:c r="V3417" s="12">
        <x:v>49.4</x:v>
      </x:c>
      <x:c r="W3417" s="12">
        <x:f>NA()</x:f>
      </x:c>
    </x:row>
    <x:row r="3418">
      <x:c r="A3418">
        <x:v>86650</x:v>
      </x:c>
      <x:c r="B3418" s="1">
        <x:v>44754.6094271991</x:v>
      </x:c>
      <x:c r="C3418" s="6">
        <x:v>61.5377510166667</x:v>
      </x:c>
      <x:c r="D3418" s="14" t="s">
        <x:v>92</x:v>
      </x:c>
      <x:c r="E3418" s="15">
        <x:v>44733.6680121875</x:v>
      </x:c>
      <x:c r="F3418" t="s">
        <x:v>97</x:v>
      </x:c>
      <x:c r="G3418" s="6">
        <x:v>101.956981851019</x:v>
      </x:c>
      <x:c r="H3418" t="s">
        <x:v>95</x:v>
      </x:c>
      <x:c r="I3418" s="6">
        <x:v>29.17015679017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20.379</x:v>
      </x:c>
      <x:c r="S3418" s="8">
        <x:v>61433.6190839582</x:v>
      </x:c>
      <x:c r="T3418" s="12">
        <x:v>269307.945625106</x:v>
      </x:c>
      <x:c r="U3418" s="12">
        <x:v>30.45</x:v>
      </x:c>
      <x:c r="V3418" s="12">
        <x:v>49.4</x:v>
      </x:c>
      <x:c r="W3418" s="12">
        <x:f>NA()</x:f>
      </x:c>
    </x:row>
    <x:row r="3419">
      <x:c r="A3419">
        <x:v>86658</x:v>
      </x:c>
      <x:c r="B3419" s="1">
        <x:v>44754.6094388542</x:v>
      </x:c>
      <x:c r="C3419" s="6">
        <x:v>61.5545197516667</x:v>
      </x:c>
      <x:c r="D3419" s="14" t="s">
        <x:v>92</x:v>
      </x:c>
      <x:c r="E3419" s="15">
        <x:v>44733.6680121875</x:v>
      </x:c>
      <x:c r="F3419" t="s">
        <x:v>97</x:v>
      </x:c>
      <x:c r="G3419" s="6">
        <x:v>101.944788906605</x:v>
      </x:c>
      <x:c r="H3419" t="s">
        <x:v>95</x:v>
      </x:c>
      <x:c r="I3419" s="6">
        <x:v>29.1639668308094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20.381</x:v>
      </x:c>
      <x:c r="S3419" s="8">
        <x:v>61433.1105911954</x:v>
      </x:c>
      <x:c r="T3419" s="12">
        <x:v>269307.583465186</x:v>
      </x:c>
      <x:c r="U3419" s="12">
        <x:v>30.45</x:v>
      </x:c>
      <x:c r="V3419" s="12">
        <x:v>49.4</x:v>
      </x:c>
      <x:c r="W3419" s="12">
        <x:f>NA()</x:f>
      </x:c>
    </x:row>
    <x:row r="3420">
      <x:c r="A3420">
        <x:v>86666</x:v>
      </x:c>
      <x:c r="B3420" s="1">
        <x:v>44754.6094504977</x:v>
      </x:c>
      <x:c r="C3420" s="6">
        <x:v>61.5712912516667</x:v>
      </x:c>
      <x:c r="D3420" s="14" t="s">
        <x:v>92</x:v>
      </x:c>
      <x:c r="E3420" s="15">
        <x:v>44733.6680121875</x:v>
      </x:c>
      <x:c r="F3420" t="s">
        <x:v>97</x:v>
      </x:c>
      <x:c r="G3420" s="6">
        <x:v>101.963211469736</x:v>
      </x:c>
      <x:c r="H3420" t="s">
        <x:v>95</x:v>
      </x:c>
      <x:c r="I3420" s="6">
        <x:v>29.1639668308094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20.379</x:v>
      </x:c>
      <x:c r="S3420" s="8">
        <x:v>61432.6879755833</x:v>
      </x:c>
      <x:c r="T3420" s="12">
        <x:v>269299.914594566</x:v>
      </x:c>
      <x:c r="U3420" s="12">
        <x:v>30.45</x:v>
      </x:c>
      <x:c r="V3420" s="12">
        <x:v>49.4</x:v>
      </x:c>
      <x:c r="W3420" s="12">
        <x:f>NA()</x:f>
      </x:c>
    </x:row>
    <x:row r="3421">
      <x:c r="A3421">
        <x:v>86672</x:v>
      </x:c>
      <x:c r="B3421" s="1">
        <x:v>44754.6094621181</x:v>
      </x:c>
      <x:c r="C3421" s="6">
        <x:v>61.588020875</x:v>
      </x:c>
      <x:c r="D3421" s="14" t="s">
        <x:v>92</x:v>
      </x:c>
      <x:c r="E3421" s="15">
        <x:v>44733.6680121875</x:v>
      </x:c>
      <x:c r="F3421" t="s">
        <x:v>97</x:v>
      </x:c>
      <x:c r="G3421" s="6">
        <x:v>101.920143140112</x:v>
      </x:c>
      <x:c r="H3421" t="s">
        <x:v>95</x:v>
      </x:c>
      <x:c r="I3421" s="6">
        <x:v>29.17015679017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20.383</x:v>
      </x:c>
      <x:c r="S3421" s="8">
        <x:v>61432.7452858974</x:v>
      </x:c>
      <x:c r="T3421" s="12">
        <x:v>269298.091416141</x:v>
      </x:c>
      <x:c r="U3421" s="12">
        <x:v>30.45</x:v>
      </x:c>
      <x:c r="V3421" s="12">
        <x:v>49.4</x:v>
      </x:c>
      <x:c r="W3421" s="12">
        <x:f>NA()</x:f>
      </x:c>
    </x:row>
    <x:row r="3422">
      <x:c r="A3422">
        <x:v>86678</x:v>
      </x:c>
      <x:c r="B3422" s="1">
        <x:v>44754.6094738079</x:v>
      </x:c>
      <x:c r="C3422" s="6">
        <x:v>61.6048579266667</x:v>
      </x:c>
      <x:c r="D3422" s="14" t="s">
        <x:v>92</x:v>
      </x:c>
      <x:c r="E3422" s="15">
        <x:v>44733.6680121875</x:v>
      </x:c>
      <x:c r="F3422" t="s">
        <x:v>97</x:v>
      </x:c>
      <x:c r="G3422" s="6">
        <x:v>101.990853234053</x:v>
      </x:c>
      <x:c r="H3422" t="s">
        <x:v>95</x:v>
      </x:c>
      <x:c r="I3422" s="6">
        <x:v>29.1639668308094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20.376</x:v>
      </x:c>
      <x:c r="S3422" s="8">
        <x:v>61432.2417539905</x:v>
      </x:c>
      <x:c r="T3422" s="12">
        <x:v>269297.92019178</x:v>
      </x:c>
      <x:c r="U3422" s="12">
        <x:v>30.45</x:v>
      </x:c>
      <x:c r="V3422" s="12">
        <x:v>49.4</x:v>
      </x:c>
      <x:c r="W3422" s="12">
        <x:f>NA()</x:f>
      </x:c>
    </x:row>
    <x:row r="3423">
      <x:c r="A3423">
        <x:v>86684</x:v>
      </x:c>
      <x:c r="B3423" s="1">
        <x:v>44754.6094854977</x:v>
      </x:c>
      <x:c r="C3423" s="6">
        <x:v>61.6216470083333</x:v>
      </x:c>
      <x:c r="D3423" s="14" t="s">
        <x:v>92</x:v>
      </x:c>
      <x:c r="E3423" s="15">
        <x:v>44733.6680121875</x:v>
      </x:c>
      <x:c r="F3423" t="s">
        <x:v>97</x:v>
      </x:c>
      <x:c r="G3423" s="6">
        <x:v>101.941807771923</x:v>
      </x:c>
      <x:c r="H3423" t="s">
        <x:v>95</x:v>
      </x:c>
      <x:c r="I3423" s="6">
        <x:v>29.1577768828697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20.382</x:v>
      </x:c>
      <x:c r="S3423" s="8">
        <x:v>61429.8683123372</x:v>
      </x:c>
      <x:c r="T3423" s="12">
        <x:v>269299.341086569</x:v>
      </x:c>
      <x:c r="U3423" s="12">
        <x:v>30.45</x:v>
      </x:c>
      <x:c r="V3423" s="12">
        <x:v>49.4</x:v>
      </x:c>
      <x:c r="W3423" s="12">
        <x:f>NA()</x:f>
      </x:c>
    </x:row>
    <x:row r="3424">
      <x:c r="A3424">
        <x:v>86686</x:v>
      </x:c>
      <x:c r="B3424" s="1">
        <x:v>44754.6094965625</x:v>
      </x:c>
      <x:c r="C3424" s="6">
        <x:v>61.637623405</x:v>
      </x:c>
      <x:c r="D3424" s="14" t="s">
        <x:v>92</x:v>
      </x:c>
      <x:c r="E3424" s="15">
        <x:v>44733.6680121875</x:v>
      </x:c>
      <x:c r="F3424" t="s">
        <x:v>97</x:v>
      </x:c>
      <x:c r="G3424" s="6">
        <x:v>101.963211469736</x:v>
      </x:c>
      <x:c r="H3424" t="s">
        <x:v>95</x:v>
      </x:c>
      <x:c r="I3424" s="6">
        <x:v>29.1639668308094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20.379</x:v>
      </x:c>
      <x:c r="S3424" s="8">
        <x:v>61425.4938285539</x:v>
      </x:c>
      <x:c r="T3424" s="12">
        <x:v>269287.784298582</x:v>
      </x:c>
      <x:c r="U3424" s="12">
        <x:v>30.45</x:v>
      </x:c>
      <x:c r="V3424" s="12">
        <x:v>49.4</x:v>
      </x:c>
      <x:c r="W3424" s="12">
        <x:f>NA()</x:f>
      </x:c>
    </x:row>
    <x:row r="3425">
      <x:c r="A3425">
        <x:v>86691</x:v>
      </x:c>
      <x:c r="B3425" s="1">
        <x:v>44754.6095081829</x:v>
      </x:c>
      <x:c r="C3425" s="6">
        <x:v>61.6543366566667</x:v>
      </x:c>
      <x:c r="D3425" s="14" t="s">
        <x:v>92</x:v>
      </x:c>
      <x:c r="E3425" s="15">
        <x:v>44733.6680121875</x:v>
      </x:c>
      <x:c r="F3425" t="s">
        <x:v>97</x:v>
      </x:c>
      <x:c r="G3425" s="6">
        <x:v>101.92637056574</x:v>
      </x:c>
      <x:c r="H3425" t="s">
        <x:v>95</x:v>
      </x:c>
      <x:c r="I3425" s="6">
        <x:v>29.1639668308094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20.383</x:v>
      </x:c>
      <x:c r="S3425" s="8">
        <x:v>61426.2810613647</x:v>
      </x:c>
      <x:c r="T3425" s="12">
        <x:v>269300.776586039</x:v>
      </x:c>
      <x:c r="U3425" s="12">
        <x:v>30.45</x:v>
      </x:c>
      <x:c r="V3425" s="12">
        <x:v>49.4</x:v>
      </x:c>
      <x:c r="W3425" s="12">
        <x:f>NA()</x:f>
      </x:c>
    </x:row>
    <x:row r="3426">
      <x:c r="A3426">
        <x:v>86700</x:v>
      </x:c>
      <x:c r="B3426" s="1">
        <x:v>44754.6095197917</x:v>
      </x:c>
      <x:c r="C3426" s="6">
        <x:v>61.671071955</x:v>
      </x:c>
      <x:c r="D3426" s="14" t="s">
        <x:v>92</x:v>
      </x:c>
      <x:c r="E3426" s="15">
        <x:v>44733.6680121875</x:v>
      </x:c>
      <x:c r="F3426" t="s">
        <x:v>97</x:v>
      </x:c>
      <x:c r="G3426" s="6">
        <x:v>101.978391295556</x:v>
      </x:c>
      <x:c r="H3426" t="s">
        <x:v>95</x:v>
      </x:c>
      <x:c r="I3426" s="6">
        <x:v>29.1763467609521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20.376</x:v>
      </x:c>
      <x:c r="S3426" s="8">
        <x:v>61432.8926124824</x:v>
      </x:c>
      <x:c r="T3426" s="12">
        <x:v>269294.183255807</x:v>
      </x:c>
      <x:c r="U3426" s="12">
        <x:v>30.45</x:v>
      </x:c>
      <x:c r="V3426" s="12">
        <x:v>49.4</x:v>
      </x:c>
      <x:c r="W3426" s="12">
        <x:f>NA()</x:f>
      </x:c>
    </x:row>
    <x:row r="3427">
      <x:c r="A3427">
        <x:v>86704</x:v>
      </x:c>
      <x:c r="B3427" s="1">
        <x:v>44754.6095315162</x:v>
      </x:c>
      <x:c r="C3427" s="6">
        <x:v>61.68795071</x:v>
      </x:c>
      <x:c r="D3427" s="14" t="s">
        <x:v>92</x:v>
      </x:c>
      <x:c r="E3427" s="15">
        <x:v>44733.6680121875</x:v>
      </x:c>
      <x:c r="F3427" t="s">
        <x:v>97</x:v>
      </x:c>
      <x:c r="G3427" s="6">
        <x:v>101.929351234664</x:v>
      </x:c>
      <x:c r="H3427" t="s">
        <x:v>95</x:v>
      </x:c>
      <x:c r="I3427" s="6">
        <x:v>29.17015679017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20.382</x:v>
      </x:c>
      <x:c r="S3427" s="8">
        <x:v>61431.9320388743</x:v>
      </x:c>
      <x:c r="T3427" s="12">
        <x:v>269294.523385359</x:v>
      </x:c>
      <x:c r="U3427" s="12">
        <x:v>30.45</x:v>
      </x:c>
      <x:c r="V3427" s="12">
        <x:v>49.4</x:v>
      </x:c>
      <x:c r="W3427" s="12">
        <x:f>NA()</x:f>
      </x:c>
    </x:row>
    <x:row r="3428">
      <x:c r="A3428">
        <x:v>86714</x:v>
      </x:c>
      <x:c r="B3428" s="1">
        <x:v>44754.609543206</x:v>
      </x:c>
      <x:c r="C3428" s="6">
        <x:v>61.7047809</x:v>
      </x:c>
      <x:c r="D3428" s="14" t="s">
        <x:v>92</x:v>
      </x:c>
      <x:c r="E3428" s="15">
        <x:v>44733.6680121875</x:v>
      </x:c>
      <x:c r="F3428" t="s">
        <x:v>97</x:v>
      </x:c>
      <x:c r="G3428" s="6">
        <x:v>101.938560384556</x:v>
      </x:c>
      <x:c r="H3428" t="s">
        <x:v>95</x:v>
      </x:c>
      <x:c r="I3428" s="6">
        <x:v>29.17015679017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20.381</x:v>
      </x:c>
      <x:c r="S3428" s="8">
        <x:v>61432.4145222718</x:v>
      </x:c>
      <x:c r="T3428" s="12">
        <x:v>269286.422383005</x:v>
      </x:c>
      <x:c r="U3428" s="12">
        <x:v>30.45</x:v>
      </x:c>
      <x:c r="V3428" s="12">
        <x:v>49.4</x:v>
      </x:c>
      <x:c r="W3428" s="12">
        <x:f>NA()</x:f>
      </x:c>
    </x:row>
    <x:row r="3429">
      <x:c r="A3429">
        <x:v>86719</x:v>
      </x:c>
      <x:c r="B3429" s="1">
        <x:v>44754.6095548611</x:v>
      </x:c>
      <x:c r="C3429" s="6">
        <x:v>61.72157686</x:v>
      </x:c>
      <x:c r="D3429" s="14" t="s">
        <x:v>92</x:v>
      </x:c>
      <x:c r="E3429" s="15">
        <x:v>44733.6680121875</x:v>
      </x:c>
      <x:c r="F3429" t="s">
        <x:v>97</x:v>
      </x:c>
      <x:c r="G3429" s="6">
        <x:v>101.917162978246</x:v>
      </x:c>
      <x:c r="H3429" t="s">
        <x:v>95</x:v>
      </x:c>
      <x:c r="I3429" s="6">
        <x:v>29.1639668308094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20.384</x:v>
      </x:c>
      <x:c r="S3429" s="8">
        <x:v>61436.773890822</x:v>
      </x:c>
      <x:c r="T3429" s="12">
        <x:v>269301.847110697</x:v>
      </x:c>
      <x:c r="U3429" s="12">
        <x:v>30.45</x:v>
      </x:c>
      <x:c r="V3429" s="12">
        <x:v>49.4</x:v>
      </x:c>
      <x:c r="W3429" s="12">
        <x:f>NA()</x:f>
      </x:c>
    </x:row>
    <x:row r="3430">
      <x:c r="A3430">
        <x:v>86721</x:v>
      </x:c>
      <x:c r="B3430" s="1">
        <x:v>44754.6095660069</x:v>
      </x:c>
      <x:c r="C3430" s="6">
        <x:v>61.737616705</x:v>
      </x:c>
      <x:c r="D3430" s="14" t="s">
        <x:v>92</x:v>
      </x:c>
      <x:c r="E3430" s="15">
        <x:v>44733.6680121875</x:v>
      </x:c>
      <x:c r="F3430" t="s">
        <x:v>97</x:v>
      </x:c>
      <x:c r="G3430" s="6">
        <x:v>101.92637056574</x:v>
      </x:c>
      <x:c r="H3430" t="s">
        <x:v>95</x:v>
      </x:c>
      <x:c r="I3430" s="6">
        <x:v>29.1639668308094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20.383</x:v>
      </x:c>
      <x:c r="S3430" s="8">
        <x:v>61434.1829890018</x:v>
      </x:c>
      <x:c r="T3430" s="12">
        <x:v>269285.557665388</x:v>
      </x:c>
      <x:c r="U3430" s="12">
        <x:v>30.45</x:v>
      </x:c>
      <x:c r="V3430" s="12">
        <x:v>49.4</x:v>
      </x:c>
      <x:c r="W3430" s="12">
        <x:f>NA()</x:f>
      </x:c>
    </x:row>
    <x:row r="3431">
      <x:c r="A3431">
        <x:v>86729</x:v>
      </x:c>
      <x:c r="B3431" s="1">
        <x:v>44754.6095776968</x:v>
      </x:c>
      <x:c r="C3431" s="6">
        <x:v>61.7544439466667</x:v>
      </x:c>
      <x:c r="D3431" s="14" t="s">
        <x:v>92</x:v>
      </x:c>
      <x:c r="E3431" s="15">
        <x:v>44733.6680121875</x:v>
      </x:c>
      <x:c r="F3431" t="s">
        <x:v>97</x:v>
      </x:c>
      <x:c r="G3431" s="6">
        <x:v>101.913916303987</x:v>
      </x:c>
      <x:c r="H3431" t="s">
        <x:v>95</x:v>
      </x:c>
      <x:c r="I3431" s="6">
        <x:v>29.1763467609521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20.383</x:v>
      </x:c>
      <x:c r="S3431" s="8">
        <x:v>61440.623630428</x:v>
      </x:c>
      <x:c r="T3431" s="12">
        <x:v>269292.469809796</x:v>
      </x:c>
      <x:c r="U3431" s="12">
        <x:v>30.45</x:v>
      </x:c>
      <x:c r="V3431" s="12">
        <x:v>49.4</x:v>
      </x:c>
      <x:c r="W3431" s="12">
        <x:f>NA()</x:f>
      </x:c>
    </x:row>
    <x:row r="3432">
      <x:c r="A3432">
        <x:v>86738</x:v>
      </x:c>
      <x:c r="B3432" s="1">
        <x:v>44754.6095893866</x:v>
      </x:c>
      <x:c r="C3432" s="6">
        <x:v>61.7712943133333</x:v>
      </x:c>
      <x:c r="D3432" s="14" t="s">
        <x:v>92</x:v>
      </x:c>
      <x:c r="E3432" s="15">
        <x:v>44733.6680121875</x:v>
      </x:c>
      <x:c r="F3432" t="s">
        <x:v>97</x:v>
      </x:c>
      <x:c r="G3432" s="6">
        <x:v>101.889546545551</x:v>
      </x:c>
      <x:c r="H3432" t="s">
        <x:v>95</x:v>
      </x:c>
      <x:c r="I3432" s="6">
        <x:v>29.1639668308094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20.387</x:v>
      </x:c>
      <x:c r="S3432" s="8">
        <x:v>61442.8593020339</x:v>
      </x:c>
      <x:c r="T3432" s="12">
        <x:v>269305.195213961</x:v>
      </x:c>
      <x:c r="U3432" s="12">
        <x:v>30.45</x:v>
      </x:c>
      <x:c r="V3432" s="12">
        <x:v>49.4</x:v>
      </x:c>
      <x:c r="W3432" s="12">
        <x:f>NA()</x:f>
      </x:c>
    </x:row>
    <x:row r="3433">
      <x:c r="A3433">
        <x:v>86744</x:v>
      </x:c>
      <x:c r="B3433" s="1">
        <x:v>44754.6096010764</x:v>
      </x:c>
      <x:c r="C3433" s="6">
        <x:v>61.7881137083333</x:v>
      </x:c>
      <x:c r="D3433" s="14" t="s">
        <x:v>92</x:v>
      </x:c>
      <x:c r="E3433" s="15">
        <x:v>44733.6680121875</x:v>
      </x:c>
      <x:c r="F3433" t="s">
        <x:v>97</x:v>
      </x:c>
      <x:c r="G3433" s="6">
        <x:v>102.029380038623</x:v>
      </x:c>
      <x:c r="H3433" t="s">
        <x:v>95</x:v>
      </x:c>
      <x:c r="I3433" s="6">
        <x:v>29.17015679017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20.382</x:v>
      </x:c>
      <x:c r="S3433" s="8">
        <x:v>61435.1566657088</x:v>
      </x:c>
      <x:c r="T3433" s="12">
        <x:v>269293.628061306</x:v>
      </x:c>
      <x:c r="U3433" s="12">
        <x:v>30.45</x:v>
      </x:c>
      <x:c r="V3433" s="12">
        <x:v>49.4</x:v>
      </x:c>
      <x:c r="W3433" s="12">
        <x:f>NA()</x:f>
      </x:c>
    </x:row>
    <x:row r="3434">
      <x:c r="A3434">
        <x:v>86749</x:v>
      </x:c>
      <x:c r="B3434" s="1">
        <x:v>44754.6096127315</x:v>
      </x:c>
      <x:c r="C3434" s="6">
        <x:v>61.804914525</x:v>
      </x:c>
      <x:c r="D3434" s="14" t="s">
        <x:v>92</x:v>
      </x:c>
      <x:c r="E3434" s="15">
        <x:v>44733.6680121875</x:v>
      </x:c>
      <x:c r="F3434" t="s">
        <x:v>97</x:v>
      </x:c>
      <x:c r="G3434" s="6">
        <x:v>101.892525186856</x:v>
      </x:c>
      <x:c r="H3434" t="s">
        <x:v>95</x:v>
      </x:c>
      <x:c r="I3434" s="6">
        <x:v>29.17015679017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20.386</x:v>
      </x:c>
      <x:c r="S3434" s="8">
        <x:v>61439.3803549232</x:v>
      </x:c>
      <x:c r="T3434" s="12">
        <x:v>269299.479823935</x:v>
      </x:c>
      <x:c r="U3434" s="12">
        <x:v>30.45</x:v>
      </x:c>
      <x:c r="V3434" s="12">
        <x:v>49.4</x:v>
      </x:c>
      <x:c r="W3434" s="12">
        <x:f>NA()</x:f>
      </x:c>
    </x:row>
    <x:row r="3435">
      <x:c r="A3435">
        <x:v>86756</x:v>
      </x:c>
      <x:c r="B3435" s="1">
        <x:v>44754.6096244213</x:v>
      </x:c>
      <x:c r="C3435" s="6">
        <x:v>61.82175673</x:v>
      </x:c>
      <x:c r="D3435" s="14" t="s">
        <x:v>92</x:v>
      </x:c>
      <x:c r="E3435" s="15">
        <x:v>44733.6680121875</x:v>
      </x:c>
      <x:c r="F3435" t="s">
        <x:v>97</x:v>
      </x:c>
      <x:c r="G3435" s="6">
        <x:v>101.89577236846</x:v>
      </x:c>
      <x:c r="H3435" t="s">
        <x:v>95</x:v>
      </x:c>
      <x:c r="I3435" s="6">
        <x:v>29.1577768828697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20.387</x:v>
      </x:c>
      <x:c r="S3435" s="8">
        <x:v>61434.858884741</x:v>
      </x:c>
      <x:c r="T3435" s="12">
        <x:v>269290.191305052</x:v>
      </x:c>
      <x:c r="U3435" s="12">
        <x:v>30.45</x:v>
      </x:c>
      <x:c r="V3435" s="12">
        <x:v>49.4</x:v>
      </x:c>
      <x:c r="W3435" s="12">
        <x:f>NA()</x:f>
      </x:c>
    </x:row>
    <x:row r="3436">
      <x:c r="A3436">
        <x:v>86762</x:v>
      </x:c>
      <x:c r="B3436" s="1">
        <x:v>44754.6096355324</x:v>
      </x:c>
      <x:c r="C3436" s="6">
        <x:v>61.83772839</x:v>
      </x:c>
      <x:c r="D3436" s="14" t="s">
        <x:v>92</x:v>
      </x:c>
      <x:c r="E3436" s="15">
        <x:v>44733.6680121875</x:v>
      </x:c>
      <x:c r="F3436" t="s">
        <x:v>97</x:v>
      </x:c>
      <x:c r="G3436" s="6">
        <x:v>101.935579208471</x:v>
      </x:c>
      <x:c r="H3436" t="s">
        <x:v>95</x:v>
      </x:c>
      <x:c r="I3436" s="6">
        <x:v>29.1639668308094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20.382</x:v>
      </x:c>
      <x:c r="S3436" s="8">
        <x:v>61433.584112858</x:v>
      </x:c>
      <x:c r="T3436" s="12">
        <x:v>269283.167319057</x:v>
      </x:c>
      <x:c r="U3436" s="12">
        <x:v>30.45</x:v>
      </x:c>
      <x:c r="V3436" s="12">
        <x:v>49.4</x:v>
      </x:c>
      <x:c r="W3436" s="12">
        <x:f>NA()</x:f>
      </x:c>
    </x:row>
    <x:row r="3437">
      <x:c r="A3437">
        <x:v>86768</x:v>
      </x:c>
      <x:c r="B3437" s="1">
        <x:v>44754.6096472569</x:v>
      </x:c>
      <x:c r="C3437" s="6">
        <x:v>61.8545922533333</x:v>
      </x:c>
      <x:c r="D3437" s="14" t="s">
        <x:v>92</x:v>
      </x:c>
      <x:c r="E3437" s="15">
        <x:v>44733.6680121875</x:v>
      </x:c>
      <x:c r="F3437" t="s">
        <x:v>97</x:v>
      </x:c>
      <x:c r="G3437" s="6">
        <x:v>101.880343177368</x:v>
      </x:c>
      <x:c r="H3437" t="s">
        <x:v>95</x:v>
      </x:c>
      <x:c r="I3437" s="6">
        <x:v>29.1639668308094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20.388</x:v>
      </x:c>
      <x:c r="S3437" s="8">
        <x:v>61439.640339429</x:v>
      </x:c>
      <x:c r="T3437" s="12">
        <x:v>269277.465319311</x:v>
      </x:c>
      <x:c r="U3437" s="12">
        <x:v>30.45</x:v>
      </x:c>
      <x:c r="V3437" s="12">
        <x:v>49.4</x:v>
      </x:c>
      <x:c r="W3437" s="12">
        <x:f>NA()</x:f>
      </x:c>
    </x:row>
    <x:row r="3438">
      <x:c r="A3438">
        <x:v>86773</x:v>
      </x:c>
      <x:c r="B3438" s="1">
        <x:v>44754.609658912</x:v>
      </x:c>
      <x:c r="C3438" s="6">
        <x:v>61.8714118733333</x:v>
      </x:c>
      <x:c r="D3438" s="14" t="s">
        <x:v>92</x:v>
      </x:c>
      <x:c r="E3438" s="15">
        <x:v>44733.6680121875</x:v>
      </x:c>
      <x:c r="F3438" t="s">
        <x:v>97</x:v>
      </x:c>
      <x:c r="G3438" s="6">
        <x:v>101.971112542565</x:v>
      </x:c>
      <x:c r="H3438" t="s">
        <x:v>95</x:v>
      </x:c>
      <x:c r="I3438" s="6">
        <x:v>29.1639668308094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20.389</x:v>
      </x:c>
      <x:c r="S3438" s="8">
        <x:v>61442.8917851668</x:v>
      </x:c>
      <x:c r="T3438" s="12">
        <x:v>269277.292627723</x:v>
      </x:c>
      <x:c r="U3438" s="12">
        <x:v>30.45</x:v>
      </x:c>
      <x:c r="V3438" s="12">
        <x:v>49.4</x:v>
      </x:c>
      <x:c r="W3438" s="12">
        <x:f>NA()</x:f>
      </x:c>
    </x:row>
    <x:row r="3439">
      <x:c r="A3439">
        <x:v>86778</x:v>
      </x:c>
      <x:c r="B3439" s="1">
        <x:v>44754.6096706019</x:v>
      </x:c>
      <x:c r="C3439" s="6">
        <x:v>61.8882438166667</x:v>
      </x:c>
      <x:c r="D3439" s="14" t="s">
        <x:v>92</x:v>
      </x:c>
      <x:c r="E3439" s="15">
        <x:v>44733.6680121875</x:v>
      </x:c>
      <x:c r="F3439" t="s">
        <x:v>97</x:v>
      </x:c>
      <x:c r="G3439" s="6">
        <x:v>101.892525186856</x:v>
      </x:c>
      <x:c r="H3439" t="s">
        <x:v>95</x:v>
      </x:c>
      <x:c r="I3439" s="6">
        <x:v>29.17015679017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20.386</x:v>
      </x:c>
      <x:c r="S3439" s="8">
        <x:v>61442.1286669521</x:v>
      </x:c>
      <x:c r="T3439" s="12">
        <x:v>269287.175950396</x:v>
      </x:c>
      <x:c r="U3439" s="12">
        <x:v>30.45</x:v>
      </x:c>
      <x:c r="V3439" s="12">
        <x:v>49.4</x:v>
      </x:c>
      <x:c r="W3439" s="12">
        <x:f>NA()</x:f>
      </x:c>
    </x:row>
    <x:row r="3440">
      <x:c r="A3440">
        <x:v>86782</x:v>
      </x:c>
      <x:c r="B3440" s="1">
        <x:v>44754.6096822917</x:v>
      </x:c>
      <x:c r="C3440" s="6">
        <x:v>61.9050751216667</x:v>
      </x:c>
      <x:c r="D3440" s="14" t="s">
        <x:v>92</x:v>
      </x:c>
      <x:c r="E3440" s="15">
        <x:v>44733.6680121875</x:v>
      </x:c>
      <x:c r="F3440" t="s">
        <x:v>97</x:v>
      </x:c>
      <x:c r="G3440" s="6">
        <x:v>101.843540247171</x:v>
      </x:c>
      <x:c r="H3440" t="s">
        <x:v>95</x:v>
      </x:c>
      <x:c r="I3440" s="6">
        <x:v>29.1639668308094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20.392</x:v>
      </x:c>
      <x:c r="S3440" s="8">
        <x:v>61441.2286713349</x:v>
      </x:c>
      <x:c r="T3440" s="12">
        <x:v>269278.866937344</x:v>
      </x:c>
      <x:c r="U3440" s="12">
        <x:v>30.45</x:v>
      </x:c>
      <x:c r="V3440" s="12">
        <x:v>49.4</x:v>
      </x:c>
      <x:c r="W3440" s="12">
        <x:f>NA()</x:f>
      </x:c>
    </x:row>
    <x:row r="3441">
      <x:c r="A3441">
        <x:v>86788</x:v>
      </x:c>
      <x:c r="B3441" s="1">
        <x:v>44754.6096934375</x:v>
      </x:c>
      <x:c r="C3441" s="6">
        <x:v>61.9211110333333</x:v>
      </x:c>
      <x:c r="D3441" s="14" t="s">
        <x:v>92</x:v>
      </x:c>
      <x:c r="E3441" s="15">
        <x:v>44733.6680121875</x:v>
      </x:c>
      <x:c r="F3441" t="s">
        <x:v>97</x:v>
      </x:c>
      <x:c r="G3441" s="6">
        <x:v>101.898750968316</x:v>
      </x:c>
      <x:c r="H3441" t="s">
        <x:v>95</x:v>
      </x:c>
      <x:c r="I3441" s="6">
        <x:v>29.1639668308094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20.386</x:v>
      </x:c>
      <x:c r="S3441" s="8">
        <x:v>61437.3028678352</x:v>
      </x:c>
      <x:c r="T3441" s="12">
        <x:v>269272.717967184</x:v>
      </x:c>
      <x:c r="U3441" s="12">
        <x:v>30.45</x:v>
      </x:c>
      <x:c r="V3441" s="12">
        <x:v>49.4</x:v>
      </x:c>
      <x:c r="W3441" s="12">
        <x:f>NA()</x:f>
      </x:c>
    </x:row>
    <x:row r="3442">
      <x:c r="A3442">
        <x:v>86797</x:v>
      </x:c>
      <x:c r="B3442" s="1">
        <x:v>44754.6097050926</x:v>
      </x:c>
      <x:c r="C3442" s="6">
        <x:v>61.9378751783333</x:v>
      </x:c>
      <x:c r="D3442" s="14" t="s">
        <x:v>92</x:v>
      </x:c>
      <x:c r="E3442" s="15">
        <x:v>44733.6680121875</x:v>
      </x:c>
      <x:c r="F3442" t="s">
        <x:v>97</x:v>
      </x:c>
      <x:c r="G3442" s="6">
        <x:v>101.880343177368</x:v>
      </x:c>
      <x:c r="H3442" t="s">
        <x:v>95</x:v>
      </x:c>
      <x:c r="I3442" s="6">
        <x:v>29.1639668308094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20.388</x:v>
      </x:c>
      <x:c r="S3442" s="8">
        <x:v>61443.5372097404</x:v>
      </x:c>
      <x:c r="T3442" s="12">
        <x:v>269278.221974176</x:v>
      </x:c>
      <x:c r="U3442" s="12">
        <x:v>30.45</x:v>
      </x:c>
      <x:c r="V3442" s="12">
        <x:v>49.4</x:v>
      </x:c>
      <x:c r="W3442" s="12">
        <x:f>NA()</x:f>
      </x:c>
    </x:row>
    <x:row r="3443">
      <x:c r="A3443">
        <x:v>86803</x:v>
      </x:c>
      <x:c r="B3443" s="1">
        <x:v>44754.6097167477</x:v>
      </x:c>
      <x:c r="C3443" s="6">
        <x:v>61.9546782983333</x:v>
      </x:c>
      <x:c r="D3443" s="14" t="s">
        <x:v>92</x:v>
      </x:c>
      <x:c r="E3443" s="15">
        <x:v>44733.6680121875</x:v>
      </x:c>
      <x:c r="F3443" t="s">
        <x:v>97</x:v>
      </x:c>
      <x:c r="G3443" s="6">
        <x:v>101.898750968316</x:v>
      </x:c>
      <x:c r="H3443" t="s">
        <x:v>95</x:v>
      </x:c>
      <x:c r="I3443" s="6">
        <x:v>29.1639668308094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20.386</x:v>
      </x:c>
      <x:c r="S3443" s="8">
        <x:v>61439.41110509</x:v>
      </x:c>
      <x:c r="T3443" s="12">
        <x:v>269291.480224474</x:v>
      </x:c>
      <x:c r="U3443" s="12">
        <x:v>30.45</x:v>
      </x:c>
      <x:c r="V3443" s="12">
        <x:v>49.4</x:v>
      </x:c>
      <x:c r="W3443" s="12">
        <x:f>NA()</x:f>
      </x:c>
    </x:row>
    <x:row r="3444">
      <x:c r="A3444">
        <x:v>86810</x:v>
      </x:c>
      <x:c r="B3444" s="1">
        <x:v>44754.6097284722</x:v>
      </x:c>
      <x:c r="C3444" s="6">
        <x:v>61.97155551</x:v>
      </x:c>
      <x:c r="D3444" s="14" t="s">
        <x:v>92</x:v>
      </x:c>
      <x:c r="E3444" s="15">
        <x:v>44733.6680121875</x:v>
      </x:c>
      <x:c r="F3444" t="s">
        <x:v>97</x:v>
      </x:c>
      <x:c r="G3444" s="6">
        <x:v>101.840564685731</x:v>
      </x:c>
      <x:c r="H3444" t="s">
        <x:v>95</x:v>
      </x:c>
      <x:c r="I3444" s="6">
        <x:v>29.1577768828697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20.393</x:v>
      </x:c>
      <x:c r="S3444" s="8">
        <x:v>61437.1640560269</x:v>
      </x:c>
      <x:c r="T3444" s="12">
        <x:v>269282.02772265</x:v>
      </x:c>
      <x:c r="U3444" s="12">
        <x:v>30.45</x:v>
      </x:c>
      <x:c r="V3444" s="12">
        <x:v>49.4</x:v>
      </x:c>
      <x:c r="W3444" s="12">
        <x:f>NA()</x:f>
      </x:c>
    </x:row>
    <x:row r="3445">
      <x:c r="A3445">
        <x:v>86813</x:v>
      </x:c>
      <x:c r="B3445" s="1">
        <x:v>44754.609740162</x:v>
      </x:c>
      <x:c r="C3445" s="6">
        <x:v>61.9883840033333</x:v>
      </x:c>
      <x:c r="D3445" s="14" t="s">
        <x:v>92</x:v>
      </x:c>
      <x:c r="E3445" s="15">
        <x:v>44733.6680121875</x:v>
      </x:c>
      <x:c r="F3445" t="s">
        <x:v>97</x:v>
      </x:c>
      <x:c r="G3445" s="6">
        <x:v>101.834342149436</x:v>
      </x:c>
      <x:c r="H3445" t="s">
        <x:v>95</x:v>
      </x:c>
      <x:c r="I3445" s="6">
        <x:v>29.1639668308094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20.393</x:v>
      </x:c>
      <x:c r="S3445" s="8">
        <x:v>61441.3469152112</x:v>
      </x:c>
      <x:c r="T3445" s="12">
        <x:v>269289.25244825</x:v>
      </x:c>
      <x:c r="U3445" s="12">
        <x:v>30.45</x:v>
      </x:c>
      <x:c r="V3445" s="12">
        <x:v>49.4</x:v>
      </x:c>
      <x:c r="W3445" s="12">
        <x:f>NA()</x:f>
      </x:c>
    </x:row>
    <x:row r="3446">
      <x:c r="A3446">
        <x:v>86819</x:v>
      </x:c>
      <x:c r="B3446" s="1">
        <x:v>44754.6097513079</x:v>
      </x:c>
      <x:c r="C3446" s="6">
        <x:v>62.0044723266667</x:v>
      </x:c>
      <x:c r="D3446" s="14" t="s">
        <x:v>92</x:v>
      </x:c>
      <x:c r="E3446" s="15">
        <x:v>44733.6680121875</x:v>
      </x:c>
      <x:c r="F3446" t="s">
        <x:v>97</x:v>
      </x:c>
      <x:c r="G3446" s="6">
        <x:v>101.8251451053</x:v>
      </x:c>
      <x:c r="H3446" t="s">
        <x:v>95</x:v>
      </x:c>
      <x:c r="I3446" s="6">
        <x:v>29.1639668308094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20.394</x:v>
      </x:c>
      <x:c r="S3446" s="8">
        <x:v>61437.0574263235</x:v>
      </x:c>
      <x:c r="T3446" s="12">
        <x:v>269293.320431498</x:v>
      </x:c>
      <x:c r="U3446" s="12">
        <x:v>30.45</x:v>
      </x:c>
      <x:c r="V3446" s="12">
        <x:v>49.4</x:v>
      </x:c>
      <x:c r="W3446" s="12">
        <x:f>NA()</x:f>
      </x:c>
    </x:row>
    <x:row r="3447">
      <x:c r="A3447">
        <x:v>86828</x:v>
      </x:c>
      <x:c r="B3447" s="1">
        <x:v>44754.609763044</x:v>
      </x:c>
      <x:c r="C3447" s="6">
        <x:v>62.0213406816667</x:v>
      </x:c>
      <x:c r="D3447" s="14" t="s">
        <x:v>92</x:v>
      </x:c>
      <x:c r="E3447" s="15">
        <x:v>44733.6680121875</x:v>
      </x:c>
      <x:c r="F3447" t="s">
        <x:v>97</x:v>
      </x:c>
      <x:c r="G3447" s="6">
        <x:v>101.934277715824</x:v>
      </x:c>
      <x:c r="H3447" t="s">
        <x:v>95</x:v>
      </x:c>
      <x:c r="I3447" s="6">
        <x:v>29.1639668308094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20.393</x:v>
      </x:c>
      <x:c r="S3447" s="8">
        <x:v>61443.4526281221</x:v>
      </x:c>
      <x:c r="T3447" s="12">
        <x:v>269279.820006033</x:v>
      </x:c>
      <x:c r="U3447" s="12">
        <x:v>30.45</x:v>
      </x:c>
      <x:c r="V3447" s="12">
        <x:v>49.4</x:v>
      </x:c>
      <x:c r="W3447" s="12">
        <x:f>NA()</x:f>
      </x:c>
    </x:row>
    <x:row r="3448">
      <x:c r="A3448">
        <x:v>86829</x:v>
      </x:c>
      <x:c r="B3448" s="1">
        <x:v>44754.6097747338</x:v>
      </x:c>
      <x:c r="C3448" s="6">
        <x:v>62.03816195</x:v>
      </x:c>
      <x:c r="D3448" s="14" t="s">
        <x:v>92</x:v>
      </x:c>
      <x:c r="E3448" s="15">
        <x:v>44733.6680121875</x:v>
      </x:c>
      <x:c r="F3448" t="s">
        <x:v>97</x:v>
      </x:c>
      <x:c r="G3448" s="6">
        <x:v>101.89577236846</x:v>
      </x:c>
      <x:c r="H3448" t="s">
        <x:v>95</x:v>
      </x:c>
      <x:c r="I3448" s="6">
        <x:v>29.1577768828697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20.387</x:v>
      </x:c>
      <x:c r="S3448" s="8">
        <x:v>61442.7671316911</x:v>
      </x:c>
      <x:c r="T3448" s="12">
        <x:v>269287.402588696</x:v>
      </x:c>
      <x:c r="U3448" s="12">
        <x:v>30.45</x:v>
      </x:c>
      <x:c r="V3448" s="12">
        <x:v>49.4</x:v>
      </x:c>
      <x:c r="W3448" s="12">
        <x:f>NA()</x:f>
      </x:c>
    </x:row>
    <x:row r="3449">
      <x:c r="A3449">
        <x:v>86839</x:v>
      </x:c>
      <x:c r="B3449" s="1">
        <x:v>44754.6097864236</x:v>
      </x:c>
      <x:c r="C3449" s="6">
        <x:v>62.055007785</x:v>
      </x:c>
      <x:c r="D3449" s="14" t="s">
        <x:v>92</x:v>
      </x:c>
      <x:c r="E3449" s="15">
        <x:v>44733.6680121875</x:v>
      </x:c>
      <x:c r="F3449" t="s">
        <x:v>97</x:v>
      </x:c>
      <x:c r="G3449" s="6">
        <x:v>101.843540247171</x:v>
      </x:c>
      <x:c r="H3449" t="s">
        <x:v>95</x:v>
      </x:c>
      <x:c r="I3449" s="6">
        <x:v>29.1639668308094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20.392</x:v>
      </x:c>
      <x:c r="S3449" s="8">
        <x:v>61447.7716798842</x:v>
      </x:c>
      <x:c r="T3449" s="12">
        <x:v>269290.204420053</x:v>
      </x:c>
      <x:c r="U3449" s="12">
        <x:v>30.45</x:v>
      </x:c>
      <x:c r="V3449" s="12">
        <x:v>49.4</x:v>
      </x:c>
      <x:c r="W3449" s="12">
        <x:f>NA()</x:f>
      </x:c>
    </x:row>
    <x:row r="3450">
      <x:c r="A3450">
        <x:v>86841</x:v>
      </x:c>
      <x:c r="B3450" s="1">
        <x:v>44754.6097975347</x:v>
      </x:c>
      <x:c r="C3450" s="6">
        <x:v>62.070978435</x:v>
      </x:c>
      <x:c r="D3450" s="14" t="s">
        <x:v>92</x:v>
      </x:c>
      <x:c r="E3450" s="15">
        <x:v>44733.6680121875</x:v>
      </x:c>
      <x:c r="F3450" t="s">
        <x:v>97</x:v>
      </x:c>
      <x:c r="G3450" s="6">
        <x:v>101.806754177165</x:v>
      </x:c>
      <x:c r="H3450" t="s">
        <x:v>95</x:v>
      </x:c>
      <x:c r="I3450" s="6">
        <x:v>29.1639668308094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20.396</x:v>
      </x:c>
      <x:c r="S3450" s="8">
        <x:v>61444.4594428898</x:v>
      </x:c>
      <x:c r="T3450" s="12">
        <x:v>269286.055632798</x:v>
      </x:c>
      <x:c r="U3450" s="12">
        <x:v>30.45</x:v>
      </x:c>
      <x:c r="V3450" s="12">
        <x:v>49.4</x:v>
      </x:c>
      <x:c r="W3450" s="12">
        <x:f>NA()</x:f>
      </x:c>
    </x:row>
    <x:row r="3451">
      <x:c r="A3451">
        <x:v>86848</x:v>
      </x:c>
      <x:c r="B3451" s="1">
        <x:v>44754.6098092245</x:v>
      </x:c>
      <x:c r="C3451" s="6">
        <x:v>62.0878161566667</x:v>
      </x:c>
      <x:c r="D3451" s="14" t="s">
        <x:v>92</x:v>
      </x:c>
      <x:c r="E3451" s="15">
        <x:v>44733.6680121875</x:v>
      </x:c>
      <x:c r="F3451" t="s">
        <x:v>97</x:v>
      </x:c>
      <x:c r="G3451" s="6">
        <x:v>101.843540247171</x:v>
      </x:c>
      <x:c r="H3451" t="s">
        <x:v>95</x:v>
      </x:c>
      <x:c r="I3451" s="6">
        <x:v>29.1639668308094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20.392</x:v>
      </x:c>
      <x:c r="S3451" s="8">
        <x:v>61443.8350252313</x:v>
      </x:c>
      <x:c r="T3451" s="12">
        <x:v>269288.013841163</x:v>
      </x:c>
      <x:c r="U3451" s="12">
        <x:v>30.45</x:v>
      </x:c>
      <x:c r="V3451" s="12">
        <x:v>49.4</x:v>
      </x:c>
      <x:c r="W3451" s="12">
        <x:f>NA()</x:f>
      </x:c>
    </x:row>
    <x:row r="3452">
      <x:c r="A3452">
        <x:v>86856</x:v>
      </x:c>
      <x:c r="B3452" s="1">
        <x:v>44754.6098209144</x:v>
      </x:c>
      <x:c r="C3452" s="6">
        <x:v>62.1046612316667</x:v>
      </x:c>
      <x:c r="D3452" s="14" t="s">
        <x:v>92</x:v>
      </x:c>
      <x:c r="E3452" s="15">
        <x:v>44733.6680121875</x:v>
      </x:c>
      <x:c r="F3452" t="s">
        <x:v>97</x:v>
      </x:c>
      <x:c r="G3452" s="6">
        <x:v>101.803780639292</x:v>
      </x:c>
      <x:c r="H3452" t="s">
        <x:v>95</x:v>
      </x:c>
      <x:c r="I3452" s="6">
        <x:v>29.1577768828697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20.397</x:v>
      </x:c>
      <x:c r="S3452" s="8">
        <x:v>61449.4186394193</x:v>
      </x:c>
      <x:c r="T3452" s="12">
        <x:v>269288.92752265</x:v>
      </x:c>
      <x:c r="U3452" s="12">
        <x:v>30.45</x:v>
      </x:c>
      <x:c r="V3452" s="12">
        <x:v>49.4</x:v>
      </x:c>
      <x:c r="W3452" s="12">
        <x:f>NA()</x:f>
      </x:c>
    </x:row>
    <x:row r="3453">
      <x:c r="A3453">
        <x:v>86863</x:v>
      </x:c>
      <x:c r="B3453" s="1">
        <x:v>44754.6098325579</x:v>
      </x:c>
      <x:c r="C3453" s="6">
        <x:v>62.12145126</x:v>
      </x:c>
      <x:c r="D3453" s="14" t="s">
        <x:v>92</x:v>
      </x:c>
      <x:c r="E3453" s="15">
        <x:v>44733.6680121875</x:v>
      </x:c>
      <x:c r="F3453" t="s">
        <x:v>97</x:v>
      </x:c>
      <x:c r="G3453" s="6">
        <x:v>101.858963030253</x:v>
      </x:c>
      <x:c r="H3453" t="s">
        <x:v>95</x:v>
      </x:c>
      <x:c r="I3453" s="6">
        <x:v>29.1577768828697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20.391</x:v>
      </x:c>
      <x:c r="S3453" s="8">
        <x:v>61442.4052969468</x:v>
      </x:c>
      <x:c r="T3453" s="12">
        <x:v>269290.088623761</x:v>
      </x:c>
      <x:c r="U3453" s="12">
        <x:v>30.45</x:v>
      </x:c>
      <x:c r="V3453" s="12">
        <x:v>49.4</x:v>
      </x:c>
      <x:c r="W3453" s="12">
        <x:f>NA()</x:f>
      </x:c>
    </x:row>
    <x:row r="3454">
      <x:c r="A3454">
        <x:v>86870</x:v>
      </x:c>
      <x:c r="B3454" s="1">
        <x:v>44754.609844294</x:v>
      </x:c>
      <x:c r="C3454" s="6">
        <x:v>62.1383091916667</x:v>
      </x:c>
      <x:c r="D3454" s="14" t="s">
        <x:v>92</x:v>
      </x:c>
      <x:c r="E3454" s="15">
        <x:v>44733.6680121875</x:v>
      </x:c>
      <x:c r="F3454" t="s">
        <x:v>97</x:v>
      </x:c>
      <x:c r="G3454" s="6">
        <x:v>101.834342149436</x:v>
      </x:c>
      <x:c r="H3454" t="s">
        <x:v>95</x:v>
      </x:c>
      <x:c r="I3454" s="6">
        <x:v>29.1639668308094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20.393</x:v>
      </x:c>
      <x:c r="S3454" s="8">
        <x:v>61453.2842115527</x:v>
      </x:c>
      <x:c r="T3454" s="12">
        <x:v>269289.195149326</x:v>
      </x:c>
      <x:c r="U3454" s="12">
        <x:v>30.45</x:v>
      </x:c>
      <x:c r="V3454" s="12">
        <x:v>49.4</x:v>
      </x:c>
      <x:c r="W3454" s="12">
        <x:f>NA()</x:f>
      </x:c>
    </x:row>
    <x:row r="3455">
      <x:c r="A3455">
        <x:v>86871</x:v>
      </x:c>
      <x:c r="B3455" s="1">
        <x:v>44754.6098554051</x:v>
      </x:c>
      <x:c r="C3455" s="6">
        <x:v>62.1543279866667</x:v>
      </x:c>
      <x:c r="D3455" s="14" t="s">
        <x:v>92</x:v>
      </x:c>
      <x:c r="E3455" s="15">
        <x:v>44733.6680121875</x:v>
      </x:c>
      <x:c r="F3455" t="s">
        <x:v>97</x:v>
      </x:c>
      <x:c r="G3455" s="6">
        <x:v>101.803780639292</x:v>
      </x:c>
      <x:c r="H3455" t="s">
        <x:v>95</x:v>
      </x:c>
      <x:c r="I3455" s="6">
        <x:v>29.1577768828697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20.397</x:v>
      </x:c>
      <x:c r="S3455" s="8">
        <x:v>61443.7881129127</x:v>
      </x:c>
      <x:c r="T3455" s="12">
        <x:v>269299.295131289</x:v>
      </x:c>
      <x:c r="U3455" s="12">
        <x:v>30.45</x:v>
      </x:c>
      <x:c r="V3455" s="12">
        <x:v>49.4</x:v>
      </x:c>
      <x:c r="W3455" s="12">
        <x:f>NA()</x:f>
      </x:c>
    </x:row>
    <x:row r="3456">
      <x:c r="A3456">
        <x:v>86880</x:v>
      </x:c>
      <x:c r="B3456" s="1">
        <x:v>44754.6098670949</x:v>
      </x:c>
      <x:c r="C3456" s="6">
        <x:v>62.1711453366667</x:v>
      </x:c>
      <x:c r="D3456" s="14" t="s">
        <x:v>92</x:v>
      </x:c>
      <x:c r="E3456" s="15">
        <x:v>44733.6680121875</x:v>
      </x:c>
      <x:c r="F3456" t="s">
        <x:v>97</x:v>
      </x:c>
      <x:c r="G3456" s="6">
        <x:v>101.940506358632</x:v>
      </x:c>
      <x:c r="H3456" t="s">
        <x:v>95</x:v>
      </x:c>
      <x:c r="I3456" s="6">
        <x:v>29.1577768828697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20.393</x:v>
      </x:c>
      <x:c r="S3456" s="8">
        <x:v>61447.7993435594</x:v>
      </x:c>
      <x:c r="T3456" s="12">
        <x:v>269298.293341284</x:v>
      </x:c>
      <x:c r="U3456" s="12">
        <x:v>30.45</x:v>
      </x:c>
      <x:c r="V3456" s="12">
        <x:v>49.4</x:v>
      </x:c>
      <x:c r="W3456" s="12">
        <x:f>NA()</x:f>
      </x:c>
    </x:row>
    <x:row r="3457">
      <x:c r="A3457">
        <x:v>86887</x:v>
      </x:c>
      <x:c r="B3457" s="1">
        <x:v>44754.6098787847</x:v>
      </x:c>
      <x:c r="C3457" s="6">
        <x:v>62.1880048033333</x:v>
      </x:c>
      <x:c r="D3457" s="14" t="s">
        <x:v>92</x:v>
      </x:c>
      <x:c r="E3457" s="15">
        <x:v>44733.6680121875</x:v>
      </x:c>
      <x:c r="F3457" t="s">
        <x:v>97</x:v>
      </x:c>
      <x:c r="G3457" s="6">
        <x:v>101.855987004198</x:v>
      </x:c>
      <x:c r="H3457" t="s">
        <x:v>95</x:v>
      </x:c>
      <x:c r="I3457" s="6">
        <x:v>29.1515869463524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20.392</x:v>
      </x:c>
      <x:c r="S3457" s="8">
        <x:v>61444.9385966148</x:v>
      </x:c>
      <x:c r="T3457" s="12">
        <x:v>269291.158519256</x:v>
      </x:c>
      <x:c r="U3457" s="12">
        <x:v>30.45</x:v>
      </x:c>
      <x:c r="V3457" s="12">
        <x:v>49.4</x:v>
      </x:c>
      <x:c r="W3457" s="12">
        <x:f>NA()</x:f>
      </x:c>
    </x:row>
    <x:row r="3458">
      <x:c r="A3458">
        <x:v>86894</x:v>
      </x:c>
      <x:c r="B3458" s="1">
        <x:v>44754.6098905093</x:v>
      </x:c>
      <x:c r="C3458" s="6">
        <x:v>62.2048755416667</x:v>
      </x:c>
      <x:c r="D3458" s="14" t="s">
        <x:v>92</x:v>
      </x:c>
      <x:c r="E3458" s="15">
        <x:v>44733.6680121875</x:v>
      </x:c>
      <x:c r="F3458" t="s">
        <x:v>97</x:v>
      </x:c>
      <x:c r="G3458" s="6">
        <x:v>101.822170555847</x:v>
      </x:c>
      <x:c r="H3458" t="s">
        <x:v>95</x:v>
      </x:c>
      <x:c r="I3458" s="6">
        <x:v>29.1577768828697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20.395</x:v>
      </x:c>
      <x:c r="S3458" s="8">
        <x:v>61454.5549593518</x:v>
      </x:c>
      <x:c r="T3458" s="12">
        <x:v>269298.821919809</x:v>
      </x:c>
      <x:c r="U3458" s="12">
        <x:v>30.45</x:v>
      </x:c>
      <x:c r="V3458" s="12">
        <x:v>49.4</x:v>
      </x:c>
      <x:c r="W3458" s="12">
        <x:f>NA()</x:f>
      </x:c>
    </x:row>
    <x:row r="3459">
      <x:c r="A3459">
        <x:v>86900</x:v>
      </x:c>
      <x:c r="B3459" s="1">
        <x:v>44754.6099021991</x:v>
      </x:c>
      <x:c r="C3459" s="6">
        <x:v>62.2217266366667</x:v>
      </x:c>
      <x:c r="D3459" s="14" t="s">
        <x:v>92</x:v>
      </x:c>
      <x:c r="E3459" s="15">
        <x:v>44733.6680121875</x:v>
      </x:c>
      <x:c r="F3459" t="s">
        <x:v>97</x:v>
      </x:c>
      <x:c r="G3459" s="6">
        <x:v>101.785394934756</x:v>
      </x:c>
      <x:c r="H3459" t="s">
        <x:v>95</x:v>
      </x:c>
      <x:c r="I3459" s="6">
        <x:v>29.1577768828697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20.399</x:v>
      </x:c>
      <x:c r="S3459" s="8">
        <x:v>61449.981666187</x:v>
      </x:c>
      <x:c r="T3459" s="12">
        <x:v>269296.010176361</x:v>
      </x:c>
      <x:c r="U3459" s="12">
        <x:v>30.45</x:v>
      </x:c>
      <x:c r="V3459" s="12">
        <x:v>49.4</x:v>
      </x:c>
      <x:c r="W3459" s="12">
        <x:f>NA()</x:f>
      </x:c>
    </x:row>
    <x:row r="3460">
      <x:c r="A3460">
        <x:v>86901</x:v>
      </x:c>
      <x:c r="B3460" s="1">
        <x:v>44754.6099132755</x:v>
      </x:c>
      <x:c r="C3460" s="6">
        <x:v>62.2376937233333</x:v>
      </x:c>
      <x:c r="D3460" s="14" t="s">
        <x:v>92</x:v>
      </x:c>
      <x:c r="E3460" s="15">
        <x:v>44733.6680121875</x:v>
      </x:c>
      <x:c r="F3460" t="s">
        <x:v>97</x:v>
      </x:c>
      <x:c r="G3460" s="6">
        <x:v>101.831367094041</x:v>
      </x:c>
      <x:c r="H3460" t="s">
        <x:v>95</x:v>
      </x:c>
      <x:c r="I3460" s="6">
        <x:v>29.1577768828697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20.394</x:v>
      </x:c>
      <x:c r="S3460" s="8">
        <x:v>61447.7218132433</x:v>
      </x:c>
      <x:c r="T3460" s="12">
        <x:v>269284.801520809</x:v>
      </x:c>
      <x:c r="U3460" s="12">
        <x:v>30.45</x:v>
      </x:c>
      <x:c r="V3460" s="12">
        <x:v>49.4</x:v>
      </x:c>
      <x:c r="W3460" s="12">
        <x:f>NA()</x:f>
      </x:c>
    </x:row>
    <x:row r="3461">
      <x:c r="A3461">
        <x:v>86909</x:v>
      </x:c>
      <x:c r="B3461" s="1">
        <x:v>44754.6099251505</x:v>
      </x:c>
      <x:c r="C3461" s="6">
        <x:v>62.254789175</x:v>
      </x:c>
      <x:c r="D3461" s="14" t="s">
        <x:v>92</x:v>
      </x:c>
      <x:c r="E3461" s="15">
        <x:v>44733.6680121875</x:v>
      </x:c>
      <x:c r="F3461" t="s">
        <x:v>97</x:v>
      </x:c>
      <x:c r="G3461" s="6">
        <x:v>101.928322313907</x:v>
      </x:c>
      <x:c r="H3461" t="s">
        <x:v>95</x:v>
      </x:c>
      <x:c r="I3461" s="6">
        <x:v>29.1515869463524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20.395</x:v>
      </x:c>
      <x:c r="S3461" s="8">
        <x:v>61451.600869113</x:v>
      </x:c>
      <x:c r="T3461" s="12">
        <x:v>269288.571671891</x:v>
      </x:c>
      <x:c r="U3461" s="12">
        <x:v>30.45</x:v>
      </x:c>
      <x:c r="V3461" s="12">
        <x:v>49.4</x:v>
      </x:c>
      <x:c r="W3461" s="12">
        <x:f>NA()</x:f>
      </x:c>
    </x:row>
    <x:row r="3462">
      <x:c r="A3462">
        <x:v>86914</x:v>
      </x:c>
      <x:c r="B3462" s="1">
        <x:v>44754.6099367708</x:v>
      </x:c>
      <x:c r="C3462" s="6">
        <x:v>62.271500285</x:v>
      </x:c>
      <x:c r="D3462" s="14" t="s">
        <x:v>92</x:v>
      </x:c>
      <x:c r="E3462" s="15">
        <x:v>44733.6680121875</x:v>
      </x:c>
      <x:c r="F3462" t="s">
        <x:v>97</x:v>
      </x:c>
      <x:c r="G3462" s="6">
        <x:v>101.92209417759</x:v>
      </x:c>
      <x:c r="H3462" t="s">
        <x:v>95</x:v>
      </x:c>
      <x:c r="I3462" s="6">
        <x:v>29.1577768828697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20.395</x:v>
      </x:c>
      <x:c r="S3462" s="8">
        <x:v>61451.497347676</x:v>
      </x:c>
      <x:c r="T3462" s="12">
        <x:v>269292.988241702</x:v>
      </x:c>
      <x:c r="U3462" s="12">
        <x:v>30.45</x:v>
      </x:c>
      <x:c r="V3462" s="12">
        <x:v>49.4</x:v>
      </x:c>
      <x:c r="W3462" s="12">
        <x:f>NA()</x:f>
      </x:c>
    </x:row>
    <x:row r="3463">
      <x:c r="A3463">
        <x:v>86921</x:v>
      </x:c>
      <x:c r="B3463" s="1">
        <x:v>44754.6099484954</x:v>
      </x:c>
      <x:c r="C3463" s="6">
        <x:v>62.2883888683333</x:v>
      </x:c>
      <x:c r="D3463" s="14" t="s">
        <x:v>92</x:v>
      </x:c>
      <x:c r="E3463" s="15">
        <x:v>44733.6680121875</x:v>
      </x:c>
      <x:c r="F3463" t="s">
        <x:v>97</x:v>
      </x:c>
      <x:c r="G3463" s="6">
        <x:v>101.906662669979</x:v>
      </x:c>
      <x:c r="H3463" t="s">
        <x:v>95</x:v>
      </x:c>
      <x:c r="I3463" s="6">
        <x:v>29.1639668308094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20.396</x:v>
      </x:c>
      <x:c r="S3463" s="8">
        <x:v>61454.4484295514</x:v>
      </x:c>
      <x:c r="T3463" s="12">
        <x:v>269291.150545979</x:v>
      </x:c>
      <x:c r="U3463" s="12">
        <x:v>30.45</x:v>
      </x:c>
      <x:c r="V3463" s="12">
        <x:v>49.4</x:v>
      </x:c>
      <x:c r="W3463" s="12">
        <x:f>NA()</x:f>
      </x:c>
    </x:row>
    <x:row r="3464">
      <x:c r="A3464">
        <x:v>86930</x:v>
      </x:c>
      <x:c r="B3464" s="1">
        <x:v>44754.6099596412</x:v>
      </x:c>
      <x:c r="C3464" s="6">
        <x:v>62.30443273</x:v>
      </x:c>
      <x:c r="D3464" s="14" t="s">
        <x:v>92</x:v>
      </x:c>
      <x:c r="E3464" s="15">
        <x:v>44733.6680121875</x:v>
      </x:c>
      <x:c r="F3464" t="s">
        <x:v>97</x:v>
      </x:c>
      <x:c r="G3464" s="6">
        <x:v>101.822170555847</x:v>
      </x:c>
      <x:c r="H3464" t="s">
        <x:v>95</x:v>
      </x:c>
      <x:c r="I3464" s="6">
        <x:v>29.1577768828697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20.395</x:v>
      </x:c>
      <x:c r="S3464" s="8">
        <x:v>61453.8126038886</x:v>
      </x:c>
      <x:c r="T3464" s="12">
        <x:v>269282.893093784</x:v>
      </x:c>
      <x:c r="U3464" s="12">
        <x:v>30.45</x:v>
      </x:c>
      <x:c r="V3464" s="12">
        <x:v>49.4</x:v>
      </x:c>
      <x:c r="W3464" s="12">
        <x:f>NA()</x:f>
      </x:c>
    </x:row>
    <x:row r="3465">
      <x:c r="A3465">
        <x:v>86932</x:v>
      </x:c>
      <x:c r="B3465" s="1">
        <x:v>44754.6099713773</x:v>
      </x:c>
      <x:c r="C3465" s="6">
        <x:v>62.3213418366667</x:v>
      </x:c>
      <x:c r="D3465" s="14" t="s">
        <x:v>92</x:v>
      </x:c>
      <x:c r="E3465" s="15">
        <x:v>44733.6680121875</x:v>
      </x:c>
      <x:c r="F3465" t="s">
        <x:v>97</x:v>
      </x:c>
      <x:c r="G3465" s="6">
        <x:v>101.767013440929</x:v>
      </x:c>
      <x:c r="H3465" t="s">
        <x:v>95</x:v>
      </x:c>
      <x:c r="I3465" s="6">
        <x:v>29.1577768828697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20.401</x:v>
      </x:c>
      <x:c r="S3465" s="8">
        <x:v>61456.3109318688</x:v>
      </x:c>
      <x:c r="T3465" s="12">
        <x:v>269273.165657623</x:v>
      </x:c>
      <x:c r="U3465" s="12">
        <x:v>30.45</x:v>
      </x:c>
      <x:c r="V3465" s="12">
        <x:v>49.4</x:v>
      </x:c>
      <x:c r="W3465" s="12">
        <x:f>NA()</x:f>
      </x:c>
    </x:row>
    <x:row r="3466">
      <x:c r="A3466">
        <x:v>86938</x:v>
      </x:c>
      <x:c r="B3466" s="1">
        <x:v>44754.6099830671</x:v>
      </x:c>
      <x:c r="C3466" s="6">
        <x:v>62.3381776033333</x:v>
      </x:c>
      <x:c r="D3466" s="14" t="s">
        <x:v>92</x:v>
      </x:c>
      <x:c r="E3466" s="15">
        <x:v>44733.6680121875</x:v>
      </x:c>
      <x:c r="F3466" t="s">
        <x:v>97</x:v>
      </x:c>
      <x:c r="G3466" s="6">
        <x:v>101.760795283332</x:v>
      </x:c>
      <x:c r="H3466" t="s">
        <x:v>95</x:v>
      </x:c>
      <x:c r="I3466" s="6">
        <x:v>29.1639668308094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20.401</x:v>
      </x:c>
      <x:c r="S3466" s="8">
        <x:v>61453.1078739011</x:v>
      </x:c>
      <x:c r="T3466" s="12">
        <x:v>269286.977078559</x:v>
      </x:c>
      <x:c r="U3466" s="12">
        <x:v>30.45</x:v>
      </x:c>
      <x:c r="V3466" s="12">
        <x:v>49.4</x:v>
      </x:c>
      <x:c r="W3466" s="12">
        <x:f>NA()</x:f>
      </x:c>
    </x:row>
    <x:row r="3467">
      <x:c r="A3467">
        <x:v>86945</x:v>
      </x:c>
      <x:c r="B3467" s="1">
        <x:v>44754.6099947569</x:v>
      </x:c>
      <x:c r="C3467" s="6">
        <x:v>62.354988245</x:v>
      </x:c>
      <x:c r="D3467" s="14" t="s">
        <x:v>92</x:v>
      </x:c>
      <x:c r="E3467" s="15">
        <x:v>44733.6680121875</x:v>
      </x:c>
      <x:c r="F3467" t="s">
        <x:v>97</x:v>
      </x:c>
      <x:c r="G3467" s="6">
        <x:v>101.800807648643</x:v>
      </x:c>
      <x:c r="H3467" t="s">
        <x:v>95</x:v>
      </x:c>
      <x:c r="I3467" s="6">
        <x:v>29.1515869463524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20.398</x:v>
      </x:c>
      <x:c r="S3467" s="8">
        <x:v>61461.9052549775</x:v>
      </x:c>
      <x:c r="T3467" s="12">
        <x:v>269275.978366667</x:v>
      </x:c>
      <x:c r="U3467" s="12">
        <x:v>30.45</x:v>
      </x:c>
      <x:c r="V3467" s="12">
        <x:v>49.4</x:v>
      </x:c>
      <x:c r="W3467" s="12">
        <x:f>NA()</x:f>
      </x:c>
    </x:row>
    <x:row r="3468">
      <x:c r="A3468">
        <x:v>86952</x:v>
      </x:c>
      <x:c r="B3468" s="1">
        <x:v>44754.6100059028</x:v>
      </x:c>
      <x:c r="C3468" s="6">
        <x:v>62.3710521</x:v>
      </x:c>
      <x:c r="D3468" s="14" t="s">
        <x:v>92</x:v>
      </x:c>
      <x:c r="E3468" s="15">
        <x:v>44733.6680121875</x:v>
      </x:c>
      <x:c r="F3468" t="s">
        <x:v>97</x:v>
      </x:c>
      <x:c r="G3468" s="6">
        <x:v>101.776203661586</x:v>
      </x:c>
      <x:c r="H3468" t="s">
        <x:v>95</x:v>
      </x:c>
      <x:c r="I3468" s="6">
        <x:v>29.1577768828697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20.4</x:v>
      </x:c>
      <x:c r="S3468" s="8">
        <x:v>61458.0604378412</x:v>
      </x:c>
      <x:c r="T3468" s="12">
        <x:v>269282.628221216</x:v>
      </x:c>
      <x:c r="U3468" s="12">
        <x:v>30.45</x:v>
      </x:c>
      <x:c r="V3468" s="12">
        <x:v>49.4</x:v>
      </x:c>
      <x:c r="W3468" s="12">
        <x:f>NA()</x:f>
      </x:c>
    </x:row>
    <x:row r="3469">
      <x:c r="A3469">
        <x:v>86957</x:v>
      </x:c>
      <x:c r="B3469" s="1">
        <x:v>44754.6100175926</x:v>
      </x:c>
      <x:c r="C3469" s="6">
        <x:v>62.38788511</x:v>
      </x:c>
      <x:c r="D3469" s="14" t="s">
        <x:v>92</x:v>
      </x:c>
      <x:c r="E3469" s="15">
        <x:v>44733.6680121875</x:v>
      </x:c>
      <x:c r="F3469" t="s">
        <x:v>97</x:v>
      </x:c>
      <x:c r="G3469" s="6">
        <x:v>101.794587260604</x:v>
      </x:c>
      <x:c r="H3469" t="s">
        <x:v>95</x:v>
      </x:c>
      <x:c r="I3469" s="6">
        <x:v>29.1577768828697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20.398</x:v>
      </x:c>
      <x:c r="S3469" s="8">
        <x:v>61456.8030003031</x:v>
      </x:c>
      <x:c r="T3469" s="12">
        <x:v>269281.36881995</x:v>
      </x:c>
      <x:c r="U3469" s="12">
        <x:v>30.45</x:v>
      </x:c>
      <x:c r="V3469" s="12">
        <x:v>49.4</x:v>
      </x:c>
      <x:c r="W3469" s="12">
        <x:f>NA()</x:f>
      </x:c>
    </x:row>
    <x:row r="3470">
      <x:c r="A3470">
        <x:v>86965</x:v>
      </x:c>
      <x:c r="B3470" s="1">
        <x:v>44754.6100293171</x:v>
      </x:c>
      <x:c r="C3470" s="6">
        <x:v>62.40476284</x:v>
      </x:c>
      <x:c r="D3470" s="14" t="s">
        <x:v>92</x:v>
      </x:c>
      <x:c r="E3470" s="15">
        <x:v>44733.6680121875</x:v>
      </x:c>
      <x:c r="F3470" t="s">
        <x:v>97</x:v>
      </x:c>
      <x:c r="G3470" s="6">
        <x:v>101.776203661586</x:v>
      </x:c>
      <x:c r="H3470" t="s">
        <x:v>95</x:v>
      </x:c>
      <x:c r="I3470" s="6">
        <x:v>29.1577768828697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20.4</x:v>
      </x:c>
      <x:c r="S3470" s="8">
        <x:v>61458.6018272361</x:v>
      </x:c>
      <x:c r="T3470" s="12">
        <x:v>269286.99336112</x:v>
      </x:c>
      <x:c r="U3470" s="12">
        <x:v>30.45</x:v>
      </x:c>
      <x:c r="V3470" s="12">
        <x:v>49.4</x:v>
      </x:c>
      <x:c r="W3470" s="12">
        <x:f>NA()</x:f>
      </x:c>
    </x:row>
    <x:row r="3471">
      <x:c r="A3471">
        <x:v>86970</x:v>
      </x:c>
      <x:c r="B3471" s="1">
        <x:v>44754.6100409722</x:v>
      </x:c>
      <x:c r="C3471" s="6">
        <x:v>62.4215604066667</x:v>
      </x:c>
      <x:c r="D3471" s="14" t="s">
        <x:v>92</x:v>
      </x:c>
      <x:c r="E3471" s="15">
        <x:v>44733.6680121875</x:v>
      </x:c>
      <x:c r="F3471" t="s">
        <x:v>97</x:v>
      </x:c>
      <x:c r="G3471" s="6">
        <x:v>101.748636156502</x:v>
      </x:c>
      <x:c r="H3471" t="s">
        <x:v>95</x:v>
      </x:c>
      <x:c r="I3471" s="6">
        <x:v>29.1577768828697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20.403</x:v>
      </x:c>
      <x:c r="S3471" s="8">
        <x:v>61460.6103151814</x:v>
      </x:c>
      <x:c r="T3471" s="12">
        <x:v>269281.81669115</x:v>
      </x:c>
      <x:c r="U3471" s="12">
        <x:v>30.45</x:v>
      </x:c>
      <x:c r="V3471" s="12">
        <x:v>49.4</x:v>
      </x:c>
      <x:c r="W3471" s="12">
        <x:f>NA()</x:f>
      </x:c>
    </x:row>
    <x:row r="3472">
      <x:c r="A3472">
        <x:v>86977</x:v>
      </x:c>
      <x:c r="B3472" s="1">
        <x:v>44754.610052662</x:v>
      </x:c>
      <x:c r="C3472" s="6">
        <x:v>62.4384114216667</x:v>
      </x:c>
      <x:c r="D3472" s="14" t="s">
        <x:v>92</x:v>
      </x:c>
      <x:c r="E3472" s="15">
        <x:v>44733.6680121875</x:v>
      </x:c>
      <x:c r="F3472" t="s">
        <x:v>97</x:v>
      </x:c>
      <x:c r="G3472" s="6">
        <x:v>101.92209417759</x:v>
      </x:c>
      <x:c r="H3472" t="s">
        <x:v>95</x:v>
      </x:c>
      <x:c r="I3472" s="6">
        <x:v>29.1577768828697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20.395</x:v>
      </x:c>
      <x:c r="S3472" s="8">
        <x:v>61460.1184124766</x:v>
      </x:c>
      <x:c r="T3472" s="12">
        <x:v>269279.195460513</x:v>
      </x:c>
      <x:c r="U3472" s="12">
        <x:v>30.45</x:v>
      </x:c>
      <x:c r="V3472" s="12">
        <x:v>49.4</x:v>
      </x:c>
      <x:c r="W3472" s="12">
        <x:f>NA()</x:f>
      </x:c>
    </x:row>
    <x:row r="3473">
      <x:c r="A3473">
        <x:v>86979</x:v>
      </x:c>
      <x:c r="B3473" s="1">
        <x:v>44754.6100637731</x:v>
      </x:c>
      <x:c r="C3473" s="6">
        <x:v>62.454419655</x:v>
      </x:c>
      <x:c r="D3473" s="14" t="s">
        <x:v>92</x:v>
      </x:c>
      <x:c r="E3473" s="15">
        <x:v>44733.6680121875</x:v>
      </x:c>
      <x:c r="F3473" t="s">
        <x:v>97</x:v>
      </x:c>
      <x:c r="G3473" s="6">
        <x:v>101.782422955092</x:v>
      </x:c>
      <x:c r="H3473" t="s">
        <x:v>95</x:v>
      </x:c>
      <x:c r="I3473" s="6">
        <x:v>29.1515869463524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20.4</x:v>
      </x:c>
      <x:c r="S3473" s="8">
        <x:v>61454.8130326619</x:v>
      </x:c>
      <x:c r="T3473" s="12">
        <x:v>269277.127494188</x:v>
      </x:c>
      <x:c r="U3473" s="12">
        <x:v>30.45</x:v>
      </x:c>
      <x:c r="V3473" s="12">
        <x:v>49.4</x:v>
      </x:c>
      <x:c r="W3473" s="12">
        <x:f>NA()</x:f>
      </x:c>
    </x:row>
    <x:row r="3474">
      <x:c r="A3474">
        <x:v>86987</x:v>
      </x:c>
      <x:c r="B3474" s="1">
        <x:v>44754.6100754977</x:v>
      </x:c>
      <x:c r="C3474" s="6">
        <x:v>62.4712902416667</x:v>
      </x:c>
      <x:c r="D3474" s="14" t="s">
        <x:v>92</x:v>
      </x:c>
      <x:c r="E3474" s="15">
        <x:v>44733.6680121875</x:v>
      </x:c>
      <x:c r="F3474" t="s">
        <x:v>97</x:v>
      </x:c>
      <x:c r="G3474" s="6">
        <x:v>101.819196553805</x:v>
      </x:c>
      <x:c r="H3474" t="s">
        <x:v>95</x:v>
      </x:c>
      <x:c r="I3474" s="6">
        <x:v>29.1515869463524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20.396</x:v>
      </x:c>
      <x:c r="S3474" s="8">
        <x:v>61454.5681195788</x:v>
      </x:c>
      <x:c r="T3474" s="12">
        <x:v>269281.377192371</x:v>
      </x:c>
      <x:c r="U3474" s="12">
        <x:v>30.45</x:v>
      </x:c>
      <x:c r="V3474" s="12">
        <x:v>49.4</x:v>
      </x:c>
      <x:c r="W3474" s="12">
        <x:f>NA()</x:f>
      </x:c>
    </x:row>
    <x:row r="3475">
      <x:c r="A3475">
        <x:v>86993</x:v>
      </x:c>
      <x:c r="B3475" s="1">
        <x:v>44754.6100871875</x:v>
      </x:c>
      <x:c r="C3475" s="6">
        <x:v>62.48810557</x:v>
      </x:c>
      <x:c r="D3475" s="14" t="s">
        <x:v>92</x:v>
      </x:c>
      <x:c r="E3475" s="15">
        <x:v>44733.6680121875</x:v>
      </x:c>
      <x:c r="F3475" t="s">
        <x:v>97</x:v>
      </x:c>
      <x:c r="G3475" s="6">
        <x:v>101.776203661586</x:v>
      </x:c>
      <x:c r="H3475" t="s">
        <x:v>95</x:v>
      </x:c>
      <x:c r="I3475" s="6">
        <x:v>29.1577768828697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20.4</x:v>
      </x:c>
      <x:c r="S3475" s="8">
        <x:v>61455.2450026531</x:v>
      </x:c>
      <x:c r="T3475" s="12">
        <x:v>269289.462222651</x:v>
      </x:c>
      <x:c r="U3475" s="12">
        <x:v>30.45</x:v>
      </x:c>
      <x:c r="V3475" s="12">
        <x:v>49.4</x:v>
      </x:c>
      <x:c r="W3475" s="12">
        <x:f>NA()</x:f>
      </x:c>
    </x:row>
    <x:row r="3476">
      <x:c r="A3476">
        <x:v>87001</x:v>
      </x:c>
      <x:c r="B3476" s="1">
        <x:v>44754.6100988773</x:v>
      </x:c>
      <x:c r="C3476" s="6">
        <x:v>62.5049680116667</x:v>
      </x:c>
      <x:c r="D3476" s="14" t="s">
        <x:v>92</x:v>
      </x:c>
      <x:c r="E3476" s="15">
        <x:v>44733.6680121875</x:v>
      </x:c>
      <x:c r="F3476" t="s">
        <x:v>97</x:v>
      </x:c>
      <x:c r="G3476" s="6">
        <x:v>101.885282466586</x:v>
      </x:c>
      <x:c r="H3476" t="s">
        <x:v>95</x:v>
      </x:c>
      <x:c r="I3476" s="6">
        <x:v>29.1577768828697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20.399</x:v>
      </x:c>
      <x:c r="S3476" s="8">
        <x:v>61460.5250987482</x:v>
      </x:c>
      <x:c r="T3476" s="12">
        <x:v>269282.305466176</x:v>
      </x:c>
      <x:c r="U3476" s="12">
        <x:v>30.45</x:v>
      </x:c>
      <x:c r="V3476" s="12">
        <x:v>49.4</x:v>
      </x:c>
      <x:c r="W3476" s="12">
        <x:f>NA()</x:f>
      </x:c>
    </x:row>
    <x:row r="3477">
      <x:c r="A3477">
        <x:v>87003</x:v>
      </x:c>
      <x:c r="B3477" s="1">
        <x:v>44754.6101100347</x:v>
      </x:c>
      <x:c r="C3477" s="6">
        <x:v>62.521033975</x:v>
      </x:c>
      <x:c r="D3477" s="14" t="s">
        <x:v>92</x:v>
      </x:c>
      <x:c r="E3477" s="15">
        <x:v>44733.6680121875</x:v>
      </x:c>
      <x:c r="F3477" t="s">
        <x:v>97</x:v>
      </x:c>
      <x:c r="G3477" s="6">
        <x:v>101.797835205172</x:v>
      </x:c>
      <x:c r="H3477" t="s">
        <x:v>95</x:v>
      </x:c>
      <x:c r="I3477" s="6">
        <x:v>29.1453970212565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20.399</x:v>
      </x:c>
      <x:c r="S3477" s="8">
        <x:v>61457.9853270891</x:v>
      </x:c>
      <x:c r="T3477" s="12">
        <x:v>269276.483406358</x:v>
      </x:c>
      <x:c r="U3477" s="12">
        <x:v>30.45</x:v>
      </x:c>
      <x:c r="V3477" s="12">
        <x:v>49.4</x:v>
      </x:c>
      <x:c r="W3477" s="12">
        <x:f>NA()</x:f>
      </x:c>
    </x:row>
    <x:row r="3478">
      <x:c r="A3478">
        <x:v>87012</x:v>
      </x:c>
      <x:c r="B3478" s="1">
        <x:v>44754.6101217245</x:v>
      </x:c>
      <x:c r="C3478" s="6">
        <x:v>62.537851995</x:v>
      </x:c>
      <x:c r="D3478" s="14" t="s">
        <x:v>92</x:v>
      </x:c>
      <x:c r="E3478" s="15">
        <x:v>44733.6680121875</x:v>
      </x:c>
      <x:c r="F3478" t="s">
        <x:v>97</x:v>
      </x:c>
      <x:c r="G3478" s="6">
        <x:v>101.693529546542</x:v>
      </x:c>
      <x:c r="H3478" t="s">
        <x:v>95</x:v>
      </x:c>
      <x:c r="I3478" s="6">
        <x:v>29.1577768828697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20.409</x:v>
      </x:c>
      <x:c r="S3478" s="8">
        <x:v>61455.2569171255</x:v>
      </x:c>
      <x:c r="T3478" s="12">
        <x:v>269282.98951876</x:v>
      </x:c>
      <x:c r="U3478" s="12">
        <x:v>30.45</x:v>
      </x:c>
      <x:c r="V3478" s="12">
        <x:v>49.4</x:v>
      </x:c>
      <x:c r="W3478" s="12">
        <x:f>NA()</x:f>
      </x:c>
    </x:row>
    <x:row r="3479">
      <x:c r="A3479">
        <x:v>87016</x:v>
      </x:c>
      <x:c r="B3479" s="1">
        <x:v>44754.6101334491</x:v>
      </x:c>
      <x:c r="C3479" s="6">
        <x:v>62.5547099583333</x:v>
      </x:c>
      <x:c r="D3479" s="14" t="s">
        <x:v>92</x:v>
      </x:c>
      <x:c r="E3479" s="15">
        <x:v>44733.6680121875</x:v>
      </x:c>
      <x:c r="F3479" t="s">
        <x:v>97</x:v>
      </x:c>
      <x:c r="G3479" s="6">
        <x:v>101.873107783128</x:v>
      </x:c>
      <x:c r="H3479" t="s">
        <x:v>95</x:v>
      </x:c>
      <x:c r="I3479" s="6">
        <x:v>29.1515869463524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20.401</x:v>
      </x:c>
      <x:c r="S3479" s="8">
        <x:v>61458.5743860378</x:v>
      </x:c>
      <x:c r="T3479" s="12">
        <x:v>269285.639319511</x:v>
      </x:c>
      <x:c r="U3479" s="12">
        <x:v>30.45</x:v>
      </x:c>
      <x:c r="V3479" s="12">
        <x:v>49.4</x:v>
      </x:c>
      <x:c r="W3479" s="12">
        <x:f>NA()</x:f>
      </x:c>
    </x:row>
    <x:row r="3480">
      <x:c r="A3480">
        <x:v>87023</x:v>
      </x:c>
      <x:c r="B3480" s="1">
        <x:v>44754.6101451389</x:v>
      </x:c>
      <x:c r="C3480" s="6">
        <x:v>62.5715821766667</x:v>
      </x:c>
      <x:c r="D3480" s="14" t="s">
        <x:v>92</x:v>
      </x:c>
      <x:c r="E3480" s="15">
        <x:v>44733.6680121875</x:v>
      </x:c>
      <x:c r="F3480" t="s">
        <x:v>97</x:v>
      </x:c>
      <x:c r="G3480" s="6">
        <x:v>101.721078119626</x:v>
      </x:c>
      <x:c r="H3480" t="s">
        <x:v>95</x:v>
      </x:c>
      <x:c r="I3480" s="6">
        <x:v>29.1577768828697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20.406</x:v>
      </x:c>
      <x:c r="S3480" s="8">
        <x:v>61460.5907217537</x:v>
      </x:c>
      <x:c r="T3480" s="12">
        <x:v>269287.337849778</x:v>
      </x:c>
      <x:c r="U3480" s="12">
        <x:v>30.45</x:v>
      </x:c>
      <x:c r="V3480" s="12">
        <x:v>49.4</x:v>
      </x:c>
      <x:c r="W3480" s="12">
        <x:f>NA()</x:f>
      </x:c>
    </x:row>
    <x:row r="3481">
      <x:c r="A3481">
        <x:v>87027</x:v>
      </x:c>
      <x:c r="B3481" s="1">
        <x:v>44754.6101562847</x:v>
      </x:c>
      <x:c r="C3481" s="6">
        <x:v>62.5876048433333</x:v>
      </x:c>
      <x:c r="D3481" s="14" t="s">
        <x:v>92</x:v>
      </x:c>
      <x:c r="E3481" s="15">
        <x:v>44733.6680121875</x:v>
      </x:c>
      <x:c r="F3481" t="s">
        <x:v>97</x:v>
      </x:c>
      <x:c r="G3481" s="6">
        <x:v>101.721078119626</x:v>
      </x:c>
      <x:c r="H3481" t="s">
        <x:v>95</x:v>
      </x:c>
      <x:c r="I3481" s="6">
        <x:v>29.1577768828697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20.406</x:v>
      </x:c>
      <x:c r="S3481" s="8">
        <x:v>61458.4356734882</x:v>
      </x:c>
      <x:c r="T3481" s="12">
        <x:v>269277.864956006</x:v>
      </x:c>
      <x:c r="U3481" s="12">
        <x:v>30.45</x:v>
      </x:c>
      <x:c r="V3481" s="12">
        <x:v>49.4</x:v>
      </x:c>
      <x:c r="W3481" s="12">
        <x:f>NA()</x:f>
      </x:c>
    </x:row>
    <x:row r="3482">
      <x:c r="A3482">
        <x:v>87035</x:v>
      </x:c>
      <x:c r="B3482" s="1">
        <x:v>44754.6101680208</x:v>
      </x:c>
      <x:c r="C3482" s="6">
        <x:v>62.6045080033333</x:v>
      </x:c>
      <x:c r="D3482" s="14" t="s">
        <x:v>92</x:v>
      </x:c>
      <x:c r="E3482" s="15">
        <x:v>44733.6680121875</x:v>
      </x:c>
      <x:c r="F3482" t="s">
        <x:v>97</x:v>
      </x:c>
      <x:c r="G3482" s="6">
        <x:v>101.757824272622</x:v>
      </x:c>
      <x:c r="H3482" t="s">
        <x:v>95</x:v>
      </x:c>
      <x:c r="I3482" s="6">
        <x:v>29.1577768828697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20.402</x:v>
      </x:c>
      <x:c r="S3482" s="8">
        <x:v>61460.0536991389</x:v>
      </x:c>
      <x:c r="T3482" s="12">
        <x:v>269278.652427281</x:v>
      </x:c>
      <x:c r="U3482" s="12">
        <x:v>30.45</x:v>
      </x:c>
      <x:c r="V3482" s="12">
        <x:v>49.4</x:v>
      </x:c>
      <x:c r="W3482" s="12">
        <x:f>NA()</x:f>
      </x:c>
    </x:row>
    <x:row r="3483">
      <x:c r="A3483">
        <x:v>87041</x:v>
      </x:c>
      <x:c r="B3483" s="1">
        <x:v>44754.6101797106</x:v>
      </x:c>
      <x:c r="C3483" s="6">
        <x:v>62.6213356066667</x:v>
      </x:c>
      <x:c r="D3483" s="14" t="s">
        <x:v>92</x:v>
      </x:c>
      <x:c r="E3483" s="15">
        <x:v>44733.6680121875</x:v>
      </x:c>
      <x:c r="F3483" t="s">
        <x:v>97</x:v>
      </x:c>
      <x:c r="G3483" s="6">
        <x:v>101.848487614948</x:v>
      </x:c>
      <x:c r="H3483" t="s">
        <x:v>95</x:v>
      </x:c>
      <x:c r="I3483" s="6">
        <x:v>29.1577768828697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20.403</x:v>
      </x:c>
      <x:c r="S3483" s="8">
        <x:v>61461.5027117801</x:v>
      </x:c>
      <x:c r="T3483" s="12">
        <x:v>269281.265014852</x:v>
      </x:c>
      <x:c r="U3483" s="12">
        <x:v>30.45</x:v>
      </x:c>
      <x:c r="V3483" s="12">
        <x:v>49.4</x:v>
      </x:c>
      <x:c r="W3483" s="12">
        <x:f>NA()</x:f>
      </x:c>
    </x:row>
    <x:row r="3484">
      <x:c r="A3484">
        <x:v>87046</x:v>
      </x:c>
      <x:c r="B3484" s="1">
        <x:v>44754.6101914005</x:v>
      </x:c>
      <x:c r="C3484" s="6">
        <x:v>62.6381612066667</x:v>
      </x:c>
      <x:c r="D3484" s="14" t="s">
        <x:v>92</x:v>
      </x:c>
      <x:c r="E3484" s="15">
        <x:v>44733.6680121875</x:v>
      </x:c>
      <x:c r="F3484" t="s">
        <x:v>97</x:v>
      </x:c>
      <x:c r="G3484" s="6">
        <x:v>101.708926270817</x:v>
      </x:c>
      <x:c r="H3484" t="s">
        <x:v>95</x:v>
      </x:c>
      <x:c r="I3484" s="6">
        <x:v>29.1515869463524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20.408</x:v>
      </x:c>
      <x:c r="S3484" s="8">
        <x:v>61471.5353863506</x:v>
      </x:c>
      <x:c r="T3484" s="12">
        <x:v>269287.116550534</x:v>
      </x:c>
      <x:c r="U3484" s="12">
        <x:v>30.45</x:v>
      </x:c>
      <x:c r="V3484" s="12">
        <x:v>49.4</x:v>
      </x:c>
      <x:c r="W3484" s="12">
        <x:f>NA()</x:f>
      </x:c>
    </x:row>
    <x:row r="3485">
      <x:c r="A3485">
        <x:v>87056</x:v>
      </x:c>
      <x:c r="B3485" s="1">
        <x:v>44754.6102030903</x:v>
      </x:c>
      <x:c r="C3485" s="6">
        <x:v>62.655001345</x:v>
      </x:c>
      <x:c r="D3485" s="14" t="s">
        <x:v>92</x:v>
      </x:c>
      <x:c r="E3485" s="15">
        <x:v>44733.6680121875</x:v>
      </x:c>
      <x:c r="F3485" t="s">
        <x:v>97</x:v>
      </x:c>
      <x:c r="G3485" s="6">
        <x:v>101.721078119626</x:v>
      </x:c>
      <x:c r="H3485" t="s">
        <x:v>95</x:v>
      </x:c>
      <x:c r="I3485" s="6">
        <x:v>29.1577768828697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20.406</x:v>
      </x:c>
      <x:c r="S3485" s="8">
        <x:v>61463.131979293</x:v>
      </x:c>
      <x:c r="T3485" s="12">
        <x:v>269277.792281532</x:v>
      </x:c>
      <x:c r="U3485" s="12">
        <x:v>30.45</x:v>
      </x:c>
      <x:c r="V3485" s="12">
        <x:v>49.4</x:v>
      </x:c>
      <x:c r="W3485" s="12">
        <x:f>NA()</x:f>
      </x:c>
    </x:row>
    <x:row r="3486">
      <x:c r="A3486">
        <x:v>87057</x:v>
      </x:c>
      <x:c r="B3486" s="1">
        <x:v>44754.6102142014</x:v>
      </x:c>
      <x:c r="C3486" s="6">
        <x:v>62.670998475</x:v>
      </x:c>
      <x:c r="D3486" s="14" t="s">
        <x:v>92</x:v>
      </x:c>
      <x:c r="E3486" s="15">
        <x:v>44733.6680121875</x:v>
      </x:c>
      <x:c r="F3486" t="s">
        <x:v>97</x:v>
      </x:c>
      <x:c r="G3486" s="6">
        <x:v>101.736479638421</x:v>
      </x:c>
      <x:c r="H3486" t="s">
        <x:v>95</x:v>
      </x:c>
      <x:c r="I3486" s="6">
        <x:v>29.1515869463524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20.405</x:v>
      </x:c>
      <x:c r="S3486" s="8">
        <x:v>61462.8104144894</x:v>
      </x:c>
      <x:c r="T3486" s="12">
        <x:v>269280.532444767</x:v>
      </x:c>
      <x:c r="U3486" s="12">
        <x:v>30.45</x:v>
      </x:c>
      <x:c r="V3486" s="12">
        <x:v>49.4</x:v>
      </x:c>
      <x:c r="W3486" s="12">
        <x:f>NA()</x:f>
      </x:c>
    </x:row>
    <x:row r="3487">
      <x:c r="A3487">
        <x:v>87063</x:v>
      </x:c>
      <x:c r="B3487" s="1">
        <x:v>44754.6102258912</x:v>
      </x:c>
      <x:c r="C3487" s="6">
        <x:v>62.6878204466667</x:v>
      </x:c>
      <x:c r="D3487" s="14" t="s">
        <x:v>92</x:v>
      </x:c>
      <x:c r="E3487" s="15">
        <x:v>44733.6680121875</x:v>
      </x:c>
      <x:c r="F3487" t="s">
        <x:v>97</x:v>
      </x:c>
      <x:c r="G3487" s="6">
        <x:v>101.827124645371</x:v>
      </x:c>
      <x:c r="H3487" t="s">
        <x:v>95</x:v>
      </x:c>
      <x:c r="I3487" s="6">
        <x:v>29.1515869463524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20.406</x:v>
      </x:c>
      <x:c r="S3487" s="8">
        <x:v>61470.5956367107</x:v>
      </x:c>
      <x:c r="T3487" s="12">
        <x:v>269275.63955189</x:v>
      </x:c>
      <x:c r="U3487" s="12">
        <x:v>30.45</x:v>
      </x:c>
      <x:c r="V3487" s="12">
        <x:v>49.4</x:v>
      </x:c>
      <x:c r="W3487" s="12">
        <x:f>NA()</x:f>
      </x:c>
    </x:row>
    <x:row r="3488">
      <x:c r="A3488">
        <x:v>87071</x:v>
      </x:c>
      <x:c r="B3488" s="1">
        <x:v>44754.6102376505</x:v>
      </x:c>
      <x:c r="C3488" s="6">
        <x:v>62.70477787</x:v>
      </x:c>
      <x:c r="D3488" s="14" t="s">
        <x:v>92</x:v>
      </x:c>
      <x:c r="E3488" s="15">
        <x:v>44733.6680121875</x:v>
      </x:c>
      <x:c r="F3488" t="s">
        <x:v>97</x:v>
      </x:c>
      <x:c r="G3488" s="6">
        <x:v>101.799547395541</x:v>
      </x:c>
      <x:c r="H3488" t="s">
        <x:v>95</x:v>
      </x:c>
      <x:c r="I3488" s="6">
        <x:v>29.1515869463524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20.409</x:v>
      </x:c>
      <x:c r="S3488" s="8">
        <x:v>61466.2221484847</x:v>
      </x:c>
      <x:c r="T3488" s="12">
        <x:v>269285.977360695</x:v>
      </x:c>
      <x:c r="U3488" s="12">
        <x:v>30.45</x:v>
      </x:c>
      <x:c r="V3488" s="12">
        <x:v>49.4</x:v>
      </x:c>
      <x:c r="W3488" s="12">
        <x:f>NA()</x:f>
      </x:c>
    </x:row>
    <x:row r="3489">
      <x:c r="A3489">
        <x:v>87077</x:v>
      </x:c>
      <x:c r="B3489" s="1">
        <x:v>44754.6102493403</x:v>
      </x:c>
      <x:c r="C3489" s="6">
        <x:v>62.72163092</x:v>
      </x:c>
      <x:c r="D3489" s="14" t="s">
        <x:v>92</x:v>
      </x:c>
      <x:c r="E3489" s="15">
        <x:v>44733.6680121875</x:v>
      </x:c>
      <x:c r="F3489" t="s">
        <x:v>97</x:v>
      </x:c>
      <x:c r="G3489" s="6">
        <x:v>101.684348791151</x:v>
      </x:c>
      <x:c r="H3489" t="s">
        <x:v>95</x:v>
      </x:c>
      <x:c r="I3489" s="6">
        <x:v>29.1577768828697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20.41</x:v>
      </x:c>
      <x:c r="S3489" s="8">
        <x:v>61465.4272905886</x:v>
      </x:c>
      <x:c r="T3489" s="12">
        <x:v>269284.820846487</x:v>
      </x:c>
      <x:c r="U3489" s="12">
        <x:v>30.45</x:v>
      </x:c>
      <x:c r="V3489" s="12">
        <x:v>49.4</x:v>
      </x:c>
      <x:c r="W3489" s="12">
        <x:f>NA()</x:f>
      </x:c>
    </x:row>
    <x:row r="3490">
      <x:c r="A3490">
        <x:v>87082</x:v>
      </x:c>
      <x:c r="B3490" s="1">
        <x:v>44754.6102605324</x:v>
      </x:c>
      <x:c r="C3490" s="6">
        <x:v>62.7377247466667</x:v>
      </x:c>
      <x:c r="D3490" s="14" t="s">
        <x:v>92</x:v>
      </x:c>
      <x:c r="E3490" s="15">
        <x:v>44733.6680121875</x:v>
      </x:c>
      <x:c r="F3490" t="s">
        <x:v>97</x:v>
      </x:c>
      <x:c r="G3490" s="6">
        <x:v>101.724325728295</x:v>
      </x:c>
      <x:c r="H3490" t="s">
        <x:v>95</x:v>
      </x:c>
      <x:c r="I3490" s="6">
        <x:v>29.1453970212565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20.407</x:v>
      </x:c>
      <x:c r="S3490" s="8">
        <x:v>61463.2501710296</x:v>
      </x:c>
      <x:c r="T3490" s="12">
        <x:v>269279.48249837</x:v>
      </x:c>
      <x:c r="U3490" s="12">
        <x:v>30.45</x:v>
      </x:c>
      <x:c r="V3490" s="12">
        <x:v>49.4</x:v>
      </x:c>
      <x:c r="W3490" s="12">
        <x:f>NA()</x:f>
      </x:c>
    </x:row>
    <x:row r="3491">
      <x:c r="A3491">
        <x:v>87090</x:v>
      </x:c>
      <x:c r="B3491" s="1">
        <x:v>44754.6102722222</x:v>
      </x:c>
      <x:c r="C3491" s="6">
        <x:v>62.75454549</x:v>
      </x:c>
      <x:c r="D3491" s="14" t="s">
        <x:v>92</x:v>
      </x:c>
      <x:c r="E3491" s="15">
        <x:v>44733.6680121875</x:v>
      </x:c>
      <x:c r="F3491" t="s">
        <x:v>97</x:v>
      </x:c>
      <x:c r="G3491" s="6">
        <x:v>101.708926270817</x:v>
      </x:c>
      <x:c r="H3491" t="s">
        <x:v>95</x:v>
      </x:c>
      <x:c r="I3491" s="6">
        <x:v>29.1515869463524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20.408</x:v>
      </x:c>
      <x:c r="S3491" s="8">
        <x:v>61467.4935626965</x:v>
      </x:c>
      <x:c r="T3491" s="12">
        <x:v>269286.646975069</x:v>
      </x:c>
      <x:c r="U3491" s="12">
        <x:v>30.45</x:v>
      </x:c>
      <x:c r="V3491" s="12">
        <x:v>49.4</x:v>
      </x:c>
      <x:c r="W3491" s="12">
        <x:f>NA()</x:f>
      </x:c>
    </x:row>
    <x:row r="3492">
      <x:c r="A3492">
        <x:v>87094</x:v>
      </x:c>
      <x:c r="B3492" s="1">
        <x:v>44754.610283912</x:v>
      </x:c>
      <x:c r="C3492" s="6">
        <x:v>62.7714129883333</x:v>
      </x:c>
      <x:c r="D3492" s="14" t="s">
        <x:v>92</x:v>
      </x:c>
      <x:c r="E3492" s="15">
        <x:v>44733.6680121875</x:v>
      </x:c>
      <x:c r="F3492" t="s">
        <x:v>97</x:v>
      </x:c>
      <x:c r="G3492" s="6">
        <x:v>101.699743917702</x:v>
      </x:c>
      <x:c r="H3492" t="s">
        <x:v>95</x:v>
      </x:c>
      <x:c r="I3492" s="6">
        <x:v>29.1515869463524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20.409</x:v>
      </x:c>
      <x:c r="S3492" s="8">
        <x:v>61471.4834328846</x:v>
      </x:c>
      <x:c r="T3492" s="12">
        <x:v>269279.380220306</x:v>
      </x:c>
      <x:c r="U3492" s="12">
        <x:v>30.45</x:v>
      </x:c>
      <x:c r="V3492" s="12">
        <x:v>49.4</x:v>
      </x:c>
      <x:c r="W3492" s="12">
        <x:f>NA()</x:f>
      </x:c>
    </x:row>
    <x:row r="3493">
      <x:c r="A3493">
        <x:v>87103</x:v>
      </x:c>
      <x:c r="B3493" s="1">
        <x:v>44754.6102956019</x:v>
      </x:c>
      <x:c r="C3493" s="6">
        <x:v>62.7882474133333</x:v>
      </x:c>
      <x:c r="D3493" s="14" t="s">
        <x:v>92</x:v>
      </x:c>
      <x:c r="E3493" s="15">
        <x:v>44733.6680121875</x:v>
      </x:c>
      <x:c r="F3493" t="s">
        <x:v>97</x:v>
      </x:c>
      <x:c r="G3493" s="6">
        <x:v>101.663025014648</x:v>
      </x:c>
      <x:c r="H3493" t="s">
        <x:v>95</x:v>
      </x:c>
      <x:c r="I3493" s="6">
        <x:v>29.1515869463524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20.413</x:v>
      </x:c>
      <x:c r="S3493" s="8">
        <x:v>61467.1557881708</x:v>
      </x:c>
      <x:c r="T3493" s="12">
        <x:v>269276.353081314</x:v>
      </x:c>
      <x:c r="U3493" s="12">
        <x:v>30.45</x:v>
      </x:c>
      <x:c r="V3493" s="12">
        <x:v>49.4</x:v>
      </x:c>
      <x:c r="W3493" s="12">
        <x:f>NA()</x:f>
      </x:c>
    </x:row>
    <x:row r="3494">
      <x:c r="A3494">
        <x:v>87105</x:v>
      </x:c>
      <x:c r="B3494" s="1">
        <x:v>44754.6103067477</x:v>
      </x:c>
      <x:c r="C3494" s="6">
        <x:v>62.80426658</x:v>
      </x:c>
      <x:c r="D3494" s="14" t="s">
        <x:v>92</x:v>
      </x:c>
      <x:c r="E3494" s="15">
        <x:v>44733.6680121875</x:v>
      </x:c>
      <x:c r="F3494" t="s">
        <x:v>97</x:v>
      </x:c>
      <x:c r="G3494" s="6">
        <x:v>101.68138236462</x:v>
      </x:c>
      <x:c r="H3494" t="s">
        <x:v>95</x:v>
      </x:c>
      <x:c r="I3494" s="6">
        <x:v>29.1515869463524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20.411</x:v>
      </x:c>
      <x:c r="S3494" s="8">
        <x:v>61467.3542237919</x:v>
      </x:c>
      <x:c r="T3494" s="12">
        <x:v>269280.13683634</x:v>
      </x:c>
      <x:c r="U3494" s="12">
        <x:v>30.45</x:v>
      </x:c>
      <x:c r="V3494" s="12">
        <x:v>49.4</x:v>
      </x:c>
      <x:c r="W3494" s="12">
        <x:f>NA()</x:f>
      </x:c>
    </x:row>
    <x:row r="3495">
      <x:c r="A3495">
        <x:v>87111</x:v>
      </x:c>
      <x:c r="B3495" s="1">
        <x:v>44754.6103184838</x:v>
      </x:c>
      <x:c r="C3495" s="6">
        <x:v>62.82116115</x:v>
      </x:c>
      <x:c r="D3495" s="14" t="s">
        <x:v>92</x:v>
      </x:c>
      <x:c r="E3495" s="15">
        <x:v>44733.6680121875</x:v>
      </x:c>
      <x:c r="F3495" t="s">
        <x:v>97</x:v>
      </x:c>
      <x:c r="G3495" s="6">
        <x:v>101.647636276743</x:v>
      </x:c>
      <x:c r="H3495" t="s">
        <x:v>95</x:v>
      </x:c>
      <x:c r="I3495" s="6">
        <x:v>29.1577768828697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20.414</x:v>
      </x:c>
      <x:c r="S3495" s="8">
        <x:v>61469.7867062644</x:v>
      </x:c>
      <x:c r="T3495" s="12">
        <x:v>269279.957951653</x:v>
      </x:c>
      <x:c r="U3495" s="12">
        <x:v>30.45</x:v>
      </x:c>
      <x:c r="V3495" s="12">
        <x:v>49.4</x:v>
      </x:c>
      <x:c r="W3495" s="12">
        <x:f>NA()</x:f>
      </x:c>
    </x:row>
    <x:row r="3496">
      <x:c r="A3496">
        <x:v>87118</x:v>
      </x:c>
      <x:c r="B3496" s="1">
        <x:v>44754.6103301736</x:v>
      </x:c>
      <x:c r="C3496" s="6">
        <x:v>62.837997045</x:v>
      </x:c>
      <x:c r="D3496" s="14" t="s">
        <x:v>92</x:v>
      </x:c>
      <x:c r="E3496" s="15">
        <x:v>44733.6680121875</x:v>
      </x:c>
      <x:c r="F3496" t="s">
        <x:v>97</x:v>
      </x:c>
      <x:c r="G3496" s="6">
        <x:v>101.715141777118</x:v>
      </x:c>
      <x:c r="H3496" t="s">
        <x:v>95</x:v>
      </x:c>
      <x:c r="I3496" s="6">
        <x:v>29.1453970212565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20.408</x:v>
      </x:c>
      <x:c r="S3496" s="8">
        <x:v>61473.5442738452</x:v>
      </x:c>
      <x:c r="T3496" s="12">
        <x:v>269274.742523294</x:v>
      </x:c>
      <x:c r="U3496" s="12">
        <x:v>30.45</x:v>
      </x:c>
      <x:c r="V3496" s="12">
        <x:v>49.4</x:v>
      </x:c>
      <x:c r="W3496" s="12">
        <x:f>NA()</x:f>
      </x:c>
    </x:row>
    <x:row r="3497">
      <x:c r="A3497">
        <x:v>87125</x:v>
      </x:c>
      <x:c r="B3497" s="1">
        <x:v>44754.6103418634</x:v>
      </x:c>
      <x:c r="C3497" s="6">
        <x:v>62.8548305566667</x:v>
      </x:c>
      <x:c r="D3497" s="14" t="s">
        <x:v>92</x:v>
      </x:c>
      <x:c r="E3497" s="15">
        <x:v>44733.6680121875</x:v>
      </x:c>
      <x:c r="F3497" t="s">
        <x:v>97</x:v>
      </x:c>
      <x:c r="G3497" s="6">
        <x:v>101.690562615691</x:v>
      </x:c>
      <x:c r="H3497" t="s">
        <x:v>95</x:v>
      </x:c>
      <x:c r="I3497" s="6">
        <x:v>29.1515869463524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20.41</x:v>
      </x:c>
      <x:c r="S3497" s="8">
        <x:v>61464.735188877</x:v>
      </x:c>
      <x:c r="T3497" s="12">
        <x:v>269266.27297289</x:v>
      </x:c>
      <x:c r="U3497" s="12">
        <x:v>30.45</x:v>
      </x:c>
      <x:c r="V3497" s="12">
        <x:v>49.4</x:v>
      </x:c>
      <x:c r="W3497" s="12">
        <x:f>NA()</x:f>
      </x:c>
    </x:row>
    <x:row r="3498">
      <x:c r="A3498">
        <x:v>87130</x:v>
      </x:c>
      <x:c r="B3498" s="1">
        <x:v>44754.610353044</x:v>
      </x:c>
      <x:c r="C3498" s="6">
        <x:v>62.8709728183333</x:v>
      </x:c>
      <x:c r="D3498" s="14" t="s">
        <x:v>92</x:v>
      </x:c>
      <x:c r="E3498" s="15">
        <x:v>44733.6680121875</x:v>
      </x:c>
      <x:c r="F3498" t="s">
        <x:v>97</x:v>
      </x:c>
      <x:c r="G3498" s="6">
        <x:v>101.635496867664</x:v>
      </x:c>
      <x:c r="H3498" t="s">
        <x:v>95</x:v>
      </x:c>
      <x:c r="I3498" s="6">
        <x:v>29.1515869463524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20.416</x:v>
      </x:c>
      <x:c r="S3498" s="8">
        <x:v>61462.8543613702</x:v>
      </x:c>
      <x:c r="T3498" s="12">
        <x:v>269264.834489106</x:v>
      </x:c>
      <x:c r="U3498" s="12">
        <x:v>30.45</x:v>
      </x:c>
      <x:c r="V3498" s="12">
        <x:v>49.4</x:v>
      </x:c>
      <x:c r="W3498" s="12">
        <x:f>NA()</x:f>
      </x:c>
    </x:row>
    <x:row r="3499">
      <x:c r="A3499">
        <x:v>87135</x:v>
      </x:c>
      <x:c r="B3499" s="1">
        <x:v>44754.6103647801</x:v>
      </x:c>
      <x:c r="C3499" s="6">
        <x:v>62.8878212316667</x:v>
      </x:c>
      <x:c r="D3499" s="14" t="s">
        <x:v>92</x:v>
      </x:c>
      <x:c r="E3499" s="15">
        <x:v>44733.6680121875</x:v>
      </x:c>
      <x:c r="F3499" t="s">
        <x:v>97</x:v>
      </x:c>
      <x:c r="G3499" s="6">
        <x:v>101.660060142242</x:v>
      </x:c>
      <x:c r="H3499" t="s">
        <x:v>95</x:v>
      </x:c>
      <x:c r="I3499" s="6">
        <x:v>29.1453970212565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20.414</x:v>
      </x:c>
      <x:c r="S3499" s="8">
        <x:v>61468.3375701737</x:v>
      </x:c>
      <x:c r="T3499" s="12">
        <x:v>269265.876075665</x:v>
      </x:c>
      <x:c r="U3499" s="12">
        <x:v>30.45</x:v>
      </x:c>
      <x:c r="V3499" s="12">
        <x:v>49.4</x:v>
      </x:c>
      <x:c r="W3499" s="12">
        <x:f>NA()</x:f>
      </x:c>
    </x:row>
    <x:row r="3500">
      <x:c r="A3500">
        <x:v>87143</x:v>
      </x:c>
      <x:c r="B3500" s="1">
        <x:v>44754.6103764699</x:v>
      </x:c>
      <x:c r="C3500" s="6">
        <x:v>62.9046759866667</x:v>
      </x:c>
      <x:c r="D3500" s="14" t="s">
        <x:v>92</x:v>
      </x:c>
      <x:c r="E3500" s="15">
        <x:v>44733.6680121875</x:v>
      </x:c>
      <x:c r="F3500" t="s">
        <x:v>97</x:v>
      </x:c>
      <x:c r="G3500" s="6">
        <x:v>101.759824676239</x:v>
      </x:c>
      <x:c r="H3500" t="s">
        <x:v>95</x:v>
      </x:c>
      <x:c r="I3500" s="6">
        <x:v>29.1453970212565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20.414</x:v>
      </x:c>
      <x:c r="S3500" s="8">
        <x:v>61471.1531416018</x:v>
      </x:c>
      <x:c r="T3500" s="12">
        <x:v>269276.89094564</x:v>
      </x:c>
      <x:c r="U3500" s="12">
        <x:v>30.45</x:v>
      </x:c>
      <x:c r="V3500" s="12">
        <x:v>49.4</x:v>
      </x:c>
      <x:c r="W3500" s="12">
        <x:f>NA()</x:f>
      </x:c>
    </x:row>
    <x:row r="3501">
      <x:c r="A3501">
        <x:v>87149</x:v>
      </x:c>
      <x:c r="B3501" s="1">
        <x:v>44754.6103881597</x:v>
      </x:c>
      <x:c r="C3501" s="6">
        <x:v>62.9215079133333</x:v>
      </x:c>
      <x:c r="D3501" s="14" t="s">
        <x:v>92</x:v>
      </x:c>
      <x:c r="E3501" s="15">
        <x:v>44733.6680121875</x:v>
      </x:c>
      <x:c r="F3501" t="s">
        <x:v>97</x:v>
      </x:c>
      <x:c r="G3501" s="6">
        <x:v>101.62928632155</x:v>
      </x:c>
      <x:c r="H3501" t="s">
        <x:v>95</x:v>
      </x:c>
      <x:c r="I3501" s="6">
        <x:v>29.1577768828697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20.416</x:v>
      </x:c>
      <x:c r="S3501" s="8">
        <x:v>61471.79057306</x:v>
      </x:c>
      <x:c r="T3501" s="12">
        <x:v>269256.324372427</x:v>
      </x:c>
      <x:c r="U3501" s="12">
        <x:v>30.45</x:v>
      </x:c>
      <x:c r="V3501" s="12">
        <x:v>49.4</x:v>
      </x:c>
      <x:c r="W3501" s="12">
        <x:f>NA()</x:f>
      </x:c>
    </x:row>
    <x:row r="3502">
      <x:c r="A3502">
        <x:v>87157</x:v>
      </x:c>
      <x:c r="B3502" s="1">
        <x:v>44754.6103998495</x:v>
      </x:c>
      <x:c r="C3502" s="6">
        <x:v>62.93836414</x:v>
      </x:c>
      <x:c r="D3502" s="14" t="s">
        <x:v>92</x:v>
      </x:c>
      <x:c r="E3502" s="15">
        <x:v>44733.6680121875</x:v>
      </x:c>
      <x:c r="F3502" t="s">
        <x:v>97</x:v>
      </x:c>
      <x:c r="G3502" s="6">
        <x:v>101.663025014648</x:v>
      </x:c>
      <x:c r="H3502" t="s">
        <x:v>95</x:v>
      </x:c>
      <x:c r="I3502" s="6">
        <x:v>29.1515869463524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20.413</x:v>
      </x:c>
      <x:c r="S3502" s="8">
        <x:v>61467.4435569278</x:v>
      </x:c>
      <x:c r="T3502" s="12">
        <x:v>269256.403669832</x:v>
      </x:c>
      <x:c r="U3502" s="12">
        <x:v>30.45</x:v>
      </x:c>
      <x:c r="V3502" s="12">
        <x:v>49.4</x:v>
      </x:c>
      <x:c r="W3502" s="12">
        <x:f>NA()</x:f>
      </x:c>
    </x:row>
    <x:row r="3503">
      <x:c r="A3503">
        <x:v>87160</x:v>
      </x:c>
      <x:c r="B3503" s="1">
        <x:v>44754.6104109954</x:v>
      </x:c>
      <x:c r="C3503" s="6">
        <x:v>62.9543738616667</x:v>
      </x:c>
      <x:c r="D3503" s="14" t="s">
        <x:v>92</x:v>
      </x:c>
      <x:c r="E3503" s="15">
        <x:v>44733.6680121875</x:v>
      </x:c>
      <x:c r="F3503" t="s">
        <x:v>97</x:v>
      </x:c>
      <x:c r="G3503" s="6">
        <x:v>101.635496867664</x:v>
      </x:c>
      <x:c r="H3503" t="s">
        <x:v>95</x:v>
      </x:c>
      <x:c r="I3503" s="6">
        <x:v>29.1515869463524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20.416</x:v>
      </x:c>
      <x:c r="S3503" s="8">
        <x:v>61466.309692087</x:v>
      </x:c>
      <x:c r="T3503" s="12">
        <x:v>269258.177608144</x:v>
      </x:c>
      <x:c r="U3503" s="12">
        <x:v>30.45</x:v>
      </x:c>
      <x:c r="V3503" s="12">
        <x:v>49.4</x:v>
      </x:c>
      <x:c r="W3503" s="12">
        <x:f>NA()</x:f>
      </x:c>
    </x:row>
    <x:row r="3504">
      <x:c r="A3504">
        <x:v>87165</x:v>
      </x:c>
      <x:c r="B3504" s="1">
        <x:v>44754.6104226852</x:v>
      </x:c>
      <x:c r="C3504" s="6">
        <x:v>62.97124069</x:v>
      </x:c>
      <x:c r="D3504" s="14" t="s">
        <x:v>92</x:v>
      </x:c>
      <x:c r="E3504" s="15">
        <x:v>44733.6680121875</x:v>
      </x:c>
      <x:c r="F3504" t="s">
        <x:v>97</x:v>
      </x:c>
      <x:c r="G3504" s="6">
        <x:v>101.750639075443</x:v>
      </x:c>
      <x:c r="H3504" t="s">
        <x:v>95</x:v>
      </x:c>
      <x:c r="I3504" s="6">
        <x:v>29.1453970212565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20.415</x:v>
      </x:c>
      <x:c r="S3504" s="8">
        <x:v>61476.3143467161</x:v>
      </x:c>
      <x:c r="T3504" s="12">
        <x:v>269272.066207205</x:v>
      </x:c>
      <x:c r="U3504" s="12">
        <x:v>30.45</x:v>
      </x:c>
      <x:c r="V3504" s="12">
        <x:v>49.4</x:v>
      </x:c>
      <x:c r="W3504" s="12">
        <x:f>NA()</x:f>
      </x:c>
    </x:row>
    <x:row r="3505">
      <x:c r="A3505">
        <x:v>87172</x:v>
      </x:c>
      <x:c r="B3505" s="1">
        <x:v>44754.6104344097</x:v>
      </x:c>
      <x:c r="C3505" s="6">
        <x:v>62.98810246</x:v>
      </x:c>
      <x:c r="D3505" s="14" t="s">
        <x:v>92</x:v>
      </x:c>
      <x:c r="E3505" s="15">
        <x:v>44733.6680121875</x:v>
      </x:c>
      <x:c r="F3505" t="s">
        <x:v>97</x:v>
      </x:c>
      <x:c r="G3505" s="6">
        <x:v>101.68138236462</x:v>
      </x:c>
      <x:c r="H3505" t="s">
        <x:v>95</x:v>
      </x:c>
      <x:c r="I3505" s="6">
        <x:v>29.1515869463524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20.411</x:v>
      </x:c>
      <x:c r="S3505" s="8">
        <x:v>61477.3513613965</x:v>
      </x:c>
      <x:c r="T3505" s="12">
        <x:v>269267.059146096</x:v>
      </x:c>
      <x:c r="U3505" s="12">
        <x:v>30.45</x:v>
      </x:c>
      <x:c r="V3505" s="12">
        <x:v>49.4</x:v>
      </x:c>
      <x:c r="W3505" s="12">
        <x:f>NA()</x:f>
      </x:c>
    </x:row>
    <x:row r="3506">
      <x:c r="A3506">
        <x:v>87179</x:v>
      </x:c>
      <x:c r="B3506" s="1">
        <x:v>44754.6104460995</x:v>
      </x:c>
      <x:c r="C3506" s="6">
        <x:v>63.0049556633333</x:v>
      </x:c>
      <x:c r="D3506" s="14" t="s">
        <x:v>92</x:v>
      </x:c>
      <x:c r="E3506" s="15">
        <x:v>44733.6680121875</x:v>
      </x:c>
      <x:c r="F3506" t="s">
        <x:v>97</x:v>
      </x:c>
      <x:c r="G3506" s="6">
        <x:v>101.690562615691</x:v>
      </x:c>
      <x:c r="H3506" t="s">
        <x:v>95</x:v>
      </x:c>
      <x:c r="I3506" s="6">
        <x:v>29.1515869463524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20.41</x:v>
      </x:c>
      <x:c r="S3506" s="8">
        <x:v>61478.6920045044</x:v>
      </x:c>
      <x:c r="T3506" s="12">
        <x:v>269277.997009393</x:v>
      </x:c>
      <x:c r="U3506" s="12">
        <x:v>30.45</x:v>
      </x:c>
      <x:c r="V3506" s="12">
        <x:v>49.4</x:v>
      </x:c>
      <x:c r="W3506" s="12">
        <x:f>NA()</x:f>
      </x:c>
    </x:row>
    <x:row r="3507">
      <x:c r="A3507">
        <x:v>87184</x:v>
      </x:c>
      <x:c r="B3507" s="1">
        <x:v>44754.6104572106</x:v>
      </x:c>
      <x:c r="C3507" s="6">
        <x:v>63.020941885</x:v>
      </x:c>
      <x:c r="D3507" s="14" t="s">
        <x:v>92</x:v>
      </x:c>
      <x:c r="E3507" s="15">
        <x:v>44733.6680121875</x:v>
      </x:c>
      <x:c r="F3507" t="s">
        <x:v>97</x:v>
      </x:c>
      <x:c r="G3507" s="6">
        <x:v>101.669237787896</x:v>
      </x:c>
      <x:c r="H3507" t="s">
        <x:v>95</x:v>
      </x:c>
      <x:c r="I3507" s="6">
        <x:v>29.1453970212565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20.413</x:v>
      </x:c>
      <x:c r="S3507" s="8">
        <x:v>61468.0983969021</x:v>
      </x:c>
      <x:c r="T3507" s="12">
        <x:v>269268.643018599</x:v>
      </x:c>
      <x:c r="U3507" s="12">
        <x:v>30.45</x:v>
      </x:c>
      <x:c r="V3507" s="12">
        <x:v>49.4</x:v>
      </x:c>
      <x:c r="W3507" s="12">
        <x:f>NA()</x:f>
      </x:c>
    </x:row>
    <x:row r="3508">
      <x:c r="A3508">
        <x:v>87191</x:v>
      </x:c>
      <x:c r="B3508" s="1">
        <x:v>44754.6104689468</x:v>
      </x:c>
      <x:c r="C3508" s="6">
        <x:v>63.0378195333333</x:v>
      </x:c>
      <x:c r="D3508" s="14" t="s">
        <x:v>92</x:v>
      </x:c>
      <x:c r="E3508" s="15">
        <x:v>44733.6680121875</x:v>
      </x:c>
      <x:c r="F3508" t="s">
        <x:v>97</x:v>
      </x:c>
      <x:c r="G3508" s="6">
        <x:v>101.589637619746</x:v>
      </x:c>
      <x:c r="H3508" t="s">
        <x:v>95</x:v>
      </x:c>
      <x:c r="I3508" s="6">
        <x:v>29.1515869463524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20.421</x:v>
      </x:c>
      <x:c r="S3508" s="8">
        <x:v>61465.4440364167</x:v>
      </x:c>
      <x:c r="T3508" s="12">
        <x:v>269258.31014612</x:v>
      </x:c>
      <x:c r="U3508" s="12">
        <x:v>30.45</x:v>
      </x:c>
      <x:c r="V3508" s="12">
        <x:v>49.4</x:v>
      </x:c>
      <x:c r="W3508" s="12">
        <x:f>NA()</x:f>
      </x:c>
    </x:row>
    <x:row r="3509">
      <x:c r="A3509">
        <x:v>87196</x:v>
      </x:c>
      <x:c r="B3509" s="1">
        <x:v>44754.6104806366</x:v>
      </x:c>
      <x:c r="C3509" s="6">
        <x:v>63.05470326</x:v>
      </x:c>
      <x:c r="D3509" s="14" t="s">
        <x:v>92</x:v>
      </x:c>
      <x:c r="E3509" s="15">
        <x:v>44733.6680121875</x:v>
      </x:c>
      <x:c r="F3509" t="s">
        <x:v>97</x:v>
      </x:c>
      <x:c r="G3509" s="6">
        <x:v>101.729020655526</x:v>
      </x:c>
      <x:c r="H3509" t="s">
        <x:v>95</x:v>
      </x:c>
      <x:c r="I3509" s="6">
        <x:v>29.1577768828697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20.416</x:v>
      </x:c>
      <x:c r="S3509" s="8">
        <x:v>61471.4975111218</x:v>
      </x:c>
      <x:c r="T3509" s="12">
        <x:v>269255.167006596</x:v>
      </x:c>
      <x:c r="U3509" s="12">
        <x:v>30.45</x:v>
      </x:c>
      <x:c r="V3509" s="12">
        <x:v>49.4</x:v>
      </x:c>
      <x:c r="W3509" s="12">
        <x:f>NA()</x:f>
      </x:c>
    </x:row>
    <x:row r="3510">
      <x:c r="A3510">
        <x:v>87206</x:v>
      </x:c>
      <x:c r="B3510" s="1">
        <x:v>44754.6104923958</x:v>
      </x:c>
      <x:c r="C3510" s="6">
        <x:v>63.07163105</x:v>
      </x:c>
      <x:c r="D3510" s="14" t="s">
        <x:v>92</x:v>
      </x:c>
      <x:c r="E3510" s="15">
        <x:v>44733.6680121875</x:v>
      </x:c>
      <x:c r="F3510" t="s">
        <x:v>97</x:v>
      </x:c>
      <x:c r="G3510" s="6">
        <x:v>101.562134662055</x:v>
      </x:c>
      <x:c r="H3510" t="s">
        <x:v>95</x:v>
      </x:c>
      <x:c r="I3510" s="6">
        <x:v>29.1515869463524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20.424</x:v>
      </x:c>
      <x:c r="S3510" s="8">
        <x:v>61473.2169023569</x:v>
      </x:c>
      <x:c r="T3510" s="12">
        <x:v>269270.175681411</x:v>
      </x:c>
      <x:c r="U3510" s="12">
        <x:v>30.45</x:v>
      </x:c>
      <x:c r="V3510" s="12">
        <x:v>49.4</x:v>
      </x:c>
      <x:c r="W3510" s="12">
        <x:f>NA()</x:f>
      </x:c>
    </x:row>
    <x:row r="3511">
      <x:c r="A3511">
        <x:v>87212</x:v>
      </x:c>
      <x:c r="B3511" s="1">
        <x:v>44754.6105040509</x:v>
      </x:c>
      <x:c r="C3511" s="6">
        <x:v>63.0884113483333</x:v>
      </x:c>
      <x:c r="D3511" s="14" t="s">
        <x:v>92</x:v>
      </x:c>
      <x:c r="E3511" s="15">
        <x:v>44733.6680121875</x:v>
      </x:c>
      <x:c r="F3511" t="s">
        <x:v>97</x:v>
      </x:c>
      <x:c r="G3511" s="6">
        <x:v>101.678416484063</x:v>
      </x:c>
      <x:c r="H3511" t="s">
        <x:v>95</x:v>
      </x:c>
      <x:c r="I3511" s="6">
        <x:v>29.1453970212565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20.412</x:v>
      </x:c>
      <x:c r="S3511" s="8">
        <x:v>61472.4914825185</x:v>
      </x:c>
      <x:c r="T3511" s="12">
        <x:v>269274.264110168</x:v>
      </x:c>
      <x:c r="U3511" s="12">
        <x:v>30.45</x:v>
      </x:c>
      <x:c r="V3511" s="12">
        <x:v>49.4</x:v>
      </x:c>
      <x:c r="W3511" s="12">
        <x:f>NA()</x:f>
      </x:c>
    </x:row>
    <x:row r="3512">
      <x:c r="A3512">
        <x:v>87215</x:v>
      </x:c>
      <x:c r="B3512" s="1">
        <x:v>44754.610515162</x:v>
      </x:c>
      <x:c r="C3512" s="6">
        <x:v>63.1043896916667</x:v>
      </x:c>
      <x:c r="D3512" s="14" t="s">
        <x:v>92</x:v>
      </x:c>
      <x:c r="E3512" s="15">
        <x:v>44733.6680121875</x:v>
      </x:c>
      <x:c r="F3512" t="s">
        <x:v>97</x:v>
      </x:c>
      <x:c r="G3512" s="6">
        <x:v>101.65384791542</x:v>
      </x:c>
      <x:c r="H3512" t="s">
        <x:v>95</x:v>
      </x:c>
      <x:c r="I3512" s="6">
        <x:v>29.1515869463524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20.414</x:v>
      </x:c>
      <x:c r="S3512" s="8">
        <x:v>61476.3758638344</x:v>
      </x:c>
      <x:c r="T3512" s="12">
        <x:v>269253.64970995</x:v>
      </x:c>
      <x:c r="U3512" s="12">
        <x:v>30.45</x:v>
      </x:c>
      <x:c r="V3512" s="12">
        <x:v>49.4</x:v>
      </x:c>
      <x:c r="W3512" s="12">
        <x:f>NA()</x:f>
      </x:c>
    </x:row>
    <x:row r="3513">
      <x:c r="A3513">
        <x:v>87221</x:v>
      </x:c>
      <x:c r="B3513" s="1">
        <x:v>44754.6105268519</x:v>
      </x:c>
      <x:c r="C3513" s="6">
        <x:v>63.1212515016667</x:v>
      </x:c>
      <x:c r="D3513" s="14" t="s">
        <x:v>92</x:v>
      </x:c>
      <x:c r="E3513" s="15">
        <x:v>44733.6680121875</x:v>
      </x:c>
      <x:c r="F3513" t="s">
        <x:v>97</x:v>
      </x:c>
      <x:c r="G3513" s="6">
        <x:v>101.607978170333</x:v>
      </x:c>
      <x:c r="H3513" t="s">
        <x:v>95</x:v>
      </x:c>
      <x:c r="I3513" s="6">
        <x:v>29.1515869463524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20.419</x:v>
      </x:c>
      <x:c r="S3513" s="8">
        <x:v>61469.2857880644</x:v>
      </x:c>
      <x:c r="T3513" s="12">
        <x:v>269252.361593247</x:v>
      </x:c>
      <x:c r="U3513" s="12">
        <x:v>30.45</x:v>
      </x:c>
      <x:c r="V3513" s="12">
        <x:v>49.4</x:v>
      </x:c>
      <x:c r="W3513" s="12">
        <x:f>NA()</x:f>
      </x:c>
    </x:row>
    <x:row r="3514">
      <x:c r="A3514">
        <x:v>87229</x:v>
      </x:c>
      <x:c r="B3514" s="1">
        <x:v>44754.6105385764</x:v>
      </x:c>
      <x:c r="C3514" s="6">
        <x:v>63.1380943066667</x:v>
      </x:c>
      <x:c r="D3514" s="14" t="s">
        <x:v>92</x:v>
      </x:c>
      <x:c r="E3514" s="15">
        <x:v>44733.6680121875</x:v>
      </x:c>
      <x:c r="F3514" t="s">
        <x:v>97</x:v>
      </x:c>
      <x:c r="G3514" s="6">
        <x:v>101.647919724105</x:v>
      </x:c>
      <x:c r="H3514" t="s">
        <x:v>95</x:v>
      </x:c>
      <x:c r="I3514" s="6">
        <x:v>29.1392071075816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20.416</x:v>
      </x:c>
      <x:c r="S3514" s="8">
        <x:v>61479.5292557179</x:v>
      </x:c>
      <x:c r="T3514" s="12">
        <x:v>269266.117728385</x:v>
      </x:c>
      <x:c r="U3514" s="12">
        <x:v>30.45</x:v>
      </x:c>
      <x:c r="V3514" s="12">
        <x:v>49.4</x:v>
      </x:c>
      <x:c r="W3514" s="12">
        <x:f>NA()</x:f>
      </x:c>
    </x:row>
    <x:row r="3515">
      <x:c r="A3515">
        <x:v>87234</x:v>
      </x:c>
      <x:c r="B3515" s="1">
        <x:v>44754.6105502662</x:v>
      </x:c>
      <x:c r="C3515" s="6">
        <x:v>63.1549462983333</x:v>
      </x:c>
      <x:c r="D3515" s="14" t="s">
        <x:v>92</x:v>
      </x:c>
      <x:c r="E3515" s="15">
        <x:v>44733.6680121875</x:v>
      </x:c>
      <x:c r="F3515" t="s">
        <x:v>97</x:v>
      </x:c>
      <x:c r="G3515" s="6">
        <x:v>101.620112918885</x:v>
      </x:c>
      <x:c r="H3515" t="s">
        <x:v>95</x:v>
      </x:c>
      <x:c r="I3515" s="6">
        <x:v>29.1577768828697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20.417</x:v>
      </x:c>
      <x:c r="S3515" s="8">
        <x:v>61474.6293102305</x:v>
      </x:c>
      <x:c r="T3515" s="12">
        <x:v>269258.861317218</x:v>
      </x:c>
      <x:c r="U3515" s="12">
        <x:v>30.45</x:v>
      </x:c>
      <x:c r="V3515" s="12">
        <x:v>49.4</x:v>
      </x:c>
      <x:c r="W3515" s="12">
        <x:f>NA()</x:f>
      </x:c>
    </x:row>
    <x:row r="3516">
      <x:c r="A3516">
        <x:v>87237</x:v>
      </x:c>
      <x:c r="B3516" s="1">
        <x:v>44754.6105613773</x:v>
      </x:c>
      <x:c r="C3516" s="6">
        <x:v>63.1709356883333</x:v>
      </x:c>
      <x:c r="D3516" s="14" t="s">
        <x:v>92</x:v>
      </x:c>
      <x:c r="E3516" s="15">
        <x:v>44733.6680121875</x:v>
      </x:c>
      <x:c r="F3516" t="s">
        <x:v>97</x:v>
      </x:c>
      <x:c r="G3516" s="6">
        <x:v>101.607978170333</x:v>
      </x:c>
      <x:c r="H3516" t="s">
        <x:v>95</x:v>
      </x:c>
      <x:c r="I3516" s="6">
        <x:v>29.1515869463524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20.419</x:v>
      </x:c>
      <x:c r="S3516" s="8">
        <x:v>61475.1118647239</x:v>
      </x:c>
      <x:c r="T3516" s="12">
        <x:v>269251.496587156</x:v>
      </x:c>
      <x:c r="U3516" s="12">
        <x:v>30.45</x:v>
      </x:c>
      <x:c r="V3516" s="12">
        <x:v>49.4</x:v>
      </x:c>
      <x:c r="W3516" s="12">
        <x:f>NA()</x:f>
      </x:c>
    </x:row>
    <x:row r="3517">
      <x:c r="A3517">
        <x:v>87245</x:v>
      </x:c>
      <x:c r="B3517" s="1">
        <x:v>44754.6105730671</x:v>
      </x:c>
      <x:c r="C3517" s="6">
        <x:v>63.1877820883333</x:v>
      </x:c>
      <x:c r="D3517" s="14" t="s">
        <x:v>92</x:v>
      </x:c>
      <x:c r="E3517" s="15">
        <x:v>44733.6680121875</x:v>
      </x:c>
      <x:c r="F3517" t="s">
        <x:v>97</x:v>
      </x:c>
      <x:c r="G3517" s="6">
        <x:v>101.571301265744</x:v>
      </x:c>
      <x:c r="H3517" t="s">
        <x:v>95</x:v>
      </x:c>
      <x:c r="I3517" s="6">
        <x:v>29.1515869463524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20.423</x:v>
      </x:c>
      <x:c r="S3517" s="8">
        <x:v>61481.2376881697</x:v>
      </x:c>
      <x:c r="T3517" s="12">
        <x:v>269263.335633193</x:v>
      </x:c>
      <x:c r="U3517" s="12">
        <x:v>30.45</x:v>
      </x:c>
      <x:c r="V3517" s="12">
        <x:v>49.4</x:v>
      </x:c>
      <x:c r="W3517" s="12">
        <x:f>NA()</x:f>
      </x:c>
    </x:row>
    <x:row r="3518">
      <x:c r="A3518">
        <x:v>87249</x:v>
      </x:c>
      <x:c r="B3518" s="1">
        <x:v>44754.6105847569</x:v>
      </x:c>
      <x:c r="C3518" s="6">
        <x:v>63.2046376833333</x:v>
      </x:c>
      <x:c r="D3518" s="14" t="s">
        <x:v>92</x:v>
      </x:c>
      <x:c r="E3518" s="15">
        <x:v>44733.6680121875</x:v>
      </x:c>
      <x:c r="F3518" t="s">
        <x:v>97</x:v>
      </x:c>
      <x:c r="G3518" s="6">
        <x:v>101.698511793712</x:v>
      </x:c>
      <x:c r="H3518" t="s">
        <x:v>95</x:v>
      </x:c>
      <x:c r="I3518" s="6">
        <x:v>29.1515869463524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20.42</x:v>
      </x:c>
      <x:c r="S3518" s="8">
        <x:v>61478.3571169627</x:v>
      </x:c>
      <x:c r="T3518" s="12">
        <x:v>269267.628927799</x:v>
      </x:c>
      <x:c r="U3518" s="12">
        <x:v>30.45</x:v>
      </x:c>
      <x:c r="V3518" s="12">
        <x:v>49.4</x:v>
      </x:c>
      <x:c r="W3518" s="12">
        <x:f>NA()</x:f>
      </x:c>
    </x:row>
    <x:row r="3519">
      <x:c r="A3519">
        <x:v>87260</x:v>
      </x:c>
      <x:c r="B3519" s="1">
        <x:v>44754.6105964931</x:v>
      </x:c>
      <x:c r="C3519" s="6">
        <x:v>63.2215139983333</x:v>
      </x:c>
      <x:c r="D3519" s="14" t="s">
        <x:v>92</x:v>
      </x:c>
      <x:c r="E3519" s="15">
        <x:v>44733.6680121875</x:v>
      </x:c>
      <x:c r="F3519" t="s">
        <x:v>97</x:v>
      </x:c>
      <x:c r="G3519" s="6">
        <x:v>101.707691593464</x:v>
      </x:c>
      <x:c r="H3519" t="s">
        <x:v>95</x:v>
      </x:c>
      <x:c r="I3519" s="6">
        <x:v>29.1515869463524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20.419</x:v>
      </x:c>
      <x:c r="S3519" s="8">
        <x:v>61489.8211559982</x:v>
      </x:c>
      <x:c r="T3519" s="12">
        <x:v>269266.540018423</x:v>
      </x:c>
      <x:c r="U3519" s="12">
        <x:v>30.45</x:v>
      </x:c>
      <x:c r="V3519" s="12">
        <x:v>49.4</x:v>
      </x:c>
      <x:c r="W3519" s="12">
        <x:f>NA()</x:f>
      </x:c>
    </x:row>
    <x:row r="3520">
      <x:c r="A3520">
        <x:v>87266</x:v>
      </x:c>
      <x:c r="B3520" s="1">
        <x:v>44754.6106081829</x:v>
      </x:c>
      <x:c r="C3520" s="6">
        <x:v>63.2383490133333</x:v>
      </x:c>
      <x:c r="D3520" s="14" t="s">
        <x:v>92</x:v>
      </x:c>
      <x:c r="E3520" s="15">
        <x:v>44733.6680121875</x:v>
      </x:c>
      <x:c r="F3520" t="s">
        <x:v>97</x:v>
      </x:c>
      <x:c r="G3520" s="6">
        <x:v>101.70472683645</x:v>
      </x:c>
      <x:c r="H3520" t="s">
        <x:v>95</x:v>
      </x:c>
      <x:c r="I3520" s="6">
        <x:v>29.1453970212565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20.42</x:v>
      </x:c>
      <x:c r="S3520" s="8">
        <x:v>61485.9050427915</x:v>
      </x:c>
      <x:c r="T3520" s="12">
        <x:v>269267.147192317</x:v>
      </x:c>
      <x:c r="U3520" s="12">
        <x:v>30.45</x:v>
      </x:c>
      <x:c r="V3520" s="12">
        <x:v>49.4</x:v>
      </x:c>
      <x:c r="W3520" s="12">
        <x:f>NA()</x:f>
      </x:c>
    </x:row>
    <x:row r="3521">
      <x:c r="A3521">
        <x:v>87269</x:v>
      </x:c>
      <x:c r="B3521" s="1">
        <x:v>44754.610619294</x:v>
      </x:c>
      <x:c r="C3521" s="6">
        <x:v>63.2543446416667</x:v>
      </x:c>
      <x:c r="D3521" s="14" t="s">
        <x:v>92</x:v>
      </x:c>
      <x:c r="E3521" s="15">
        <x:v>44733.6680121875</x:v>
      </x:c>
      <x:c r="F3521" t="s">
        <x:v>97</x:v>
      </x:c>
      <x:c r="G3521" s="6">
        <x:v>101.670978695838</x:v>
      </x:c>
      <x:c r="H3521" t="s">
        <x:v>95</x:v>
      </x:c>
      <x:c r="I3521" s="6">
        <x:v>29.1515869463524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20.423</x:v>
      </x:c>
      <x:c r="S3521" s="8">
        <x:v>61481.0584085962</x:v>
      </x:c>
      <x:c r="T3521" s="12">
        <x:v>269252.596985583</x:v>
      </x:c>
      <x:c r="U3521" s="12">
        <x:v>30.45</x:v>
      </x:c>
      <x:c r="V3521" s="12">
        <x:v>49.4</x:v>
      </x:c>
      <x:c r="W3521" s="12">
        <x:f>NA()</x:f>
      </x:c>
    </x:row>
    <x:row r="3522">
      <x:c r="A3522">
        <x:v>87275</x:v>
      </x:c>
      <x:c r="B3522" s="1">
        <x:v>44754.6106310185</x:v>
      </x:c>
      <x:c r="C3522" s="6">
        <x:v>63.2712360433333</x:v>
      </x:c>
      <x:c r="D3522" s="14" t="s">
        <x:v>92</x:v>
      </x:c>
      <x:c r="E3522" s="15">
        <x:v>44733.6680121875</x:v>
      </x:c>
      <x:c r="F3522" t="s">
        <x:v>97</x:v>
      </x:c>
      <x:c r="G3522" s="6">
        <x:v>101.605016319943</x:v>
      </x:c>
      <x:c r="H3522" t="s">
        <x:v>95</x:v>
      </x:c>
      <x:c r="I3522" s="6">
        <x:v>29.1453970212565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20.42</x:v>
      </x:c>
      <x:c r="S3522" s="8">
        <x:v>61480.1332618514</x:v>
      </x:c>
      <x:c r="T3522" s="12">
        <x:v>269270.11241152</x:v>
      </x:c>
      <x:c r="U3522" s="12">
        <x:v>30.45</x:v>
      </x:c>
      <x:c r="V3522" s="12">
        <x:v>49.4</x:v>
      </x:c>
      <x:c r="W3522" s="12">
        <x:f>NA()</x:f>
      </x:c>
    </x:row>
    <x:row r="3523">
      <x:c r="A3523">
        <x:v>87284</x:v>
      </x:c>
      <x:c r="B3523" s="1">
        <x:v>44754.6106427083</x:v>
      </x:c>
      <x:c r="C3523" s="6">
        <x:v>63.288071155</x:v>
      </x:c>
      <x:c r="D3523" s="14" t="s">
        <x:v>92</x:v>
      </x:c>
      <x:c r="E3523" s="15">
        <x:v>44733.6680121875</x:v>
      </x:c>
      <x:c r="F3523" t="s">
        <x:v>97</x:v>
      </x:c>
      <x:c r="G3523" s="6">
        <x:v>101.540846271162</x:v>
      </x:c>
      <x:c r="H3523" t="s">
        <x:v>95</x:v>
      </x:c>
      <x:c r="I3523" s="6">
        <x:v>29.1453970212565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20.427</x:v>
      </x:c>
      <x:c r="S3523" s="8">
        <x:v>61478.0366755864</x:v>
      </x:c>
      <x:c r="T3523" s="12">
        <x:v>269259.573998528</x:v>
      </x:c>
      <x:c r="U3523" s="12">
        <x:v>30.45</x:v>
      </x:c>
      <x:c r="V3523" s="12">
        <x:v>49.4</x:v>
      </x:c>
      <x:c r="W3523" s="12">
        <x:f>NA()</x:f>
      </x:c>
    </x:row>
    <x:row r="3524">
      <x:c r="A3524">
        <x:v>87288</x:v>
      </x:c>
      <x:c r="B3524" s="1">
        <x:v>44754.6106543981</x:v>
      </x:c>
      <x:c r="C3524" s="6">
        <x:v>63.3049085366667</x:v>
      </x:c>
      <x:c r="D3524" s="14" t="s">
        <x:v>92</x:v>
      </x:c>
      <x:c r="E3524" s="15">
        <x:v>44733.6680121875</x:v>
      </x:c>
      <x:c r="F3524" t="s">
        <x:v>97</x:v>
      </x:c>
      <x:c r="G3524" s="6">
        <x:v>101.640493814117</x:v>
      </x:c>
      <x:c r="H3524" t="s">
        <x:v>95</x:v>
      </x:c>
      <x:c r="I3524" s="6">
        <x:v>29.1453970212565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20.427</x:v>
      </x:c>
      <x:c r="S3524" s="8">
        <x:v>61483.1977070525</x:v>
      </x:c>
      <x:c r="T3524" s="12">
        <x:v>269251.537975078</x:v>
      </x:c>
      <x:c r="U3524" s="12">
        <x:v>30.45</x:v>
      </x:c>
      <x:c r="V3524" s="12">
        <x:v>49.4</x:v>
      </x:c>
      <x:c r="W3524" s="12">
        <x:f>NA()</x:f>
      </x:c>
    </x:row>
    <x:row r="3525">
      <x:c r="A3525">
        <x:v>87291</x:v>
      </x:c>
      <x:c r="B3525" s="1">
        <x:v>44754.610665544</x:v>
      </x:c>
      <x:c r="C3525" s="6">
        <x:v>63.32093429</x:v>
      </x:c>
      <x:c r="D3525" s="14" t="s">
        <x:v>92</x:v>
      </x:c>
      <x:c r="E3525" s="15">
        <x:v>44733.6680121875</x:v>
      </x:c>
      <x:c r="F3525" t="s">
        <x:v>97</x:v>
      </x:c>
      <x:c r="G3525" s="6">
        <x:v>101.595846023309</x:v>
      </x:c>
      <x:c r="H3525" t="s">
        <x:v>95</x:v>
      </x:c>
      <x:c r="I3525" s="6">
        <x:v>29.1453970212565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20.421</x:v>
      </x:c>
      <x:c r="S3525" s="8">
        <x:v>61479.4076098781</x:v>
      </x:c>
      <x:c r="T3525" s="12">
        <x:v>269256.658974427</x:v>
      </x:c>
      <x:c r="U3525" s="12">
        <x:v>30.45</x:v>
      </x:c>
      <x:c r="V3525" s="12">
        <x:v>49.4</x:v>
      </x:c>
      <x:c r="W3525" s="12">
        <x:f>NA()</x:f>
      </x:c>
    </x:row>
    <x:row r="3526">
      <x:c r="A3526">
        <x:v>87299</x:v>
      </x:c>
      <x:c r="B3526" s="1">
        <x:v>44754.6106772338</x:v>
      </x:c>
      <x:c r="C3526" s="6">
        <x:v>63.3377703783333</x:v>
      </x:c>
      <x:c r="D3526" s="14" t="s">
        <x:v>92</x:v>
      </x:c>
      <x:c r="E3526" s="15">
        <x:v>44733.6680121875</x:v>
      </x:c>
      <x:c r="F3526" t="s">
        <x:v>97</x:v>
      </x:c>
      <x:c r="G3526" s="6">
        <x:v>101.668015953444</x:v>
      </x:c>
      <x:c r="H3526" t="s">
        <x:v>95</x:v>
      </x:c>
      <x:c r="I3526" s="6">
        <x:v>29.1453970212565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20.424</x:v>
      </x:c>
      <x:c r="S3526" s="8">
        <x:v>61483.5302080058</x:v>
      </x:c>
      <x:c r="T3526" s="12">
        <x:v>269250.440350436</x:v>
      </x:c>
      <x:c r="U3526" s="12">
        <x:v>30.45</x:v>
      </x:c>
      <x:c r="V3526" s="12">
        <x:v>49.4</x:v>
      </x:c>
      <x:c r="W3526" s="12">
        <x:f>NA()</x:f>
      </x:c>
    </x:row>
    <x:row r="3527">
      <x:c r="A3527">
        <x:v>87308</x:v>
      </x:c>
      <x:c r="B3527" s="1">
        <x:v>44754.6106889236</x:v>
      </x:c>
      <x:c r="C3527" s="6">
        <x:v>63.354611485</x:v>
      </x:c>
      <x:c r="D3527" s="14" t="s">
        <x:v>92</x:v>
      </x:c>
      <x:c r="E3527" s="15">
        <x:v>44733.6680121875</x:v>
      </x:c>
      <x:c r="F3527" t="s">
        <x:v>97</x:v>
      </x:c>
      <x:c r="G3527" s="6">
        <x:v>101.640493814117</x:v>
      </x:c>
      <x:c r="H3527" t="s">
        <x:v>95</x:v>
      </x:c>
      <x:c r="I3527" s="6">
        <x:v>29.1453970212565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20.427</x:v>
      </x:c>
      <x:c r="S3527" s="8">
        <x:v>61490.2227657828</x:v>
      </x:c>
      <x:c r="T3527" s="12">
        <x:v>269262.567443767</x:v>
      </x:c>
      <x:c r="U3527" s="12">
        <x:v>30.45</x:v>
      </x:c>
      <x:c r="V3527" s="12">
        <x:v>49.4</x:v>
      </x:c>
      <x:c r="W3527" s="12">
        <x:f>NA()</x:f>
      </x:c>
    </x:row>
    <x:row r="3528">
      <x:c r="A3528">
        <x:v>87313</x:v>
      </x:c>
      <x:c r="B3528" s="1">
        <x:v>44754.6107006134</x:v>
      </x:c>
      <x:c r="C3528" s="6">
        <x:v>63.371453555</x:v>
      </x:c>
      <x:c r="D3528" s="14" t="s">
        <x:v>92</x:v>
      </x:c>
      <x:c r="E3528" s="15">
        <x:v>44733.6680121875</x:v>
      </x:c>
      <x:c r="F3528" t="s">
        <x:v>97</x:v>
      </x:c>
      <x:c r="G3528" s="6">
        <x:v>101.589637619746</x:v>
      </x:c>
      <x:c r="H3528" t="s">
        <x:v>95</x:v>
      </x:c>
      <x:c r="I3528" s="6">
        <x:v>29.1515869463524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20.421</x:v>
      </x:c>
      <x:c r="S3528" s="8">
        <x:v>61484.6155127262</x:v>
      </x:c>
      <x:c r="T3528" s="12">
        <x:v>269272.725611726</x:v>
      </x:c>
      <x:c r="U3528" s="12">
        <x:v>30.45</x:v>
      </x:c>
      <x:c r="V3528" s="12">
        <x:v>49.4</x:v>
      </x:c>
      <x:c r="W3528" s="12">
        <x:f>NA()</x:f>
      </x:c>
    </x:row>
    <x:row r="3529">
      <x:c r="A3529">
        <x:v>87315</x:v>
      </x:c>
      <x:c r="B3529" s="1">
        <x:v>44754.6107123032</x:v>
      </x:c>
      <x:c r="C3529" s="6">
        <x:v>63.3882895216667</x:v>
      </x:c>
      <x:c r="D3529" s="14" t="s">
        <x:v>92</x:v>
      </x:c>
      <x:c r="E3529" s="15">
        <x:v>44733.6680121875</x:v>
      </x:c>
      <x:c r="F3529" t="s">
        <x:v>97</x:v>
      </x:c>
      <x:c r="G3529" s="6">
        <x:v>101.580468918253</x:v>
      </x:c>
      <x:c r="H3529" t="s">
        <x:v>95</x:v>
      </x:c>
      <x:c r="I3529" s="6">
        <x:v>29.1515869463524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20.422</x:v>
      </x:c>
      <x:c r="S3529" s="8">
        <x:v>61482.7711410636</x:v>
      </x:c>
      <x:c r="T3529" s="12">
        <x:v>269261.46078178</x:v>
      </x:c>
      <x:c r="U3529" s="12">
        <x:v>30.45</x:v>
      </x:c>
      <x:c r="V3529" s="12">
        <x:v>49.4</x:v>
      </x:c>
      <x:c r="W3529" s="12">
        <x:f>NA()</x:f>
      </x:c>
    </x:row>
    <x:row r="3530">
      <x:c r="A3530">
        <x:v>87321</x:v>
      </x:c>
      <x:c r="B3530" s="1">
        <x:v>44754.6107234143</x:v>
      </x:c>
      <x:c r="C3530" s="6">
        <x:v>63.404259995</x:v>
      </x:c>
      <x:c r="D3530" s="14" t="s">
        <x:v>92</x:v>
      </x:c>
      <x:c r="E3530" s="15">
        <x:v>44733.6680121875</x:v>
      </x:c>
      <x:c r="F3530" t="s">
        <x:v>97</x:v>
      </x:c>
      <x:c r="G3530" s="6">
        <x:v>101.631321866411</x:v>
      </x:c>
      <x:c r="H3530" t="s">
        <x:v>95</x:v>
      </x:c>
      <x:c r="I3530" s="6">
        <x:v>29.1453970212565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20.428</x:v>
      </x:c>
      <x:c r="S3530" s="8">
        <x:v>61490.3303003121</x:v>
      </x:c>
      <x:c r="T3530" s="12">
        <x:v>269259.509721496</x:v>
      </x:c>
      <x:c r="U3530" s="12">
        <x:v>30.45</x:v>
      </x:c>
      <x:c r="V3530" s="12">
        <x:v>49.4</x:v>
      </x:c>
      <x:c r="W3530" s="12">
        <x:f>NA()</x:f>
      </x:c>
    </x:row>
    <x:row r="3531">
      <x:c r="A3531">
        <x:v>87327</x:v>
      </x:c>
      <x:c r="B3531" s="1">
        <x:v>44754.6107351042</x:v>
      </x:c>
      <x:c r="C3531" s="6">
        <x:v>63.4211255616667</x:v>
      </x:c>
      <x:c r="D3531" s="14" t="s">
        <x:v>92</x:v>
      </x:c>
      <x:c r="E3531" s="15">
        <x:v>44733.6680121875</x:v>
      </x:c>
      <x:c r="F3531" t="s">
        <x:v>97</x:v>
      </x:c>
      <x:c r="G3531" s="6">
        <x:v>101.592885221328</x:v>
      </x:c>
      <x:c r="H3531" t="s">
        <x:v>95</x:v>
      </x:c>
      <x:c r="I3531" s="6">
        <x:v>29.1392071075816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20.422</x:v>
      </x:c>
      <x:c r="S3531" s="8">
        <x:v>61486.4802908534</x:v>
      </x:c>
      <x:c r="T3531" s="12">
        <x:v>269254.194962831</x:v>
      </x:c>
      <x:c r="U3531" s="12">
        <x:v>30.45</x:v>
      </x:c>
      <x:c r="V3531" s="12">
        <x:v>49.4</x:v>
      </x:c>
      <x:c r="W3531" s="12">
        <x:f>NA()</x:f>
      </x:c>
    </x:row>
    <x:row r="3532">
      <x:c r="A3532">
        <x:v>87335</x:v>
      </x:c>
      <x:c r="B3532" s="1">
        <x:v>44754.610746794</x:v>
      </x:c>
      <x:c r="C3532" s="6">
        <x:v>63.4379615383333</x:v>
      </x:c>
      <x:c r="D3532" s="14" t="s">
        <x:v>92</x:v>
      </x:c>
      <x:c r="E3532" s="15">
        <x:v>44733.6680121875</x:v>
      </x:c>
      <x:c r="F3532" t="s">
        <x:v>97</x:v>
      </x:c>
      <x:c r="G3532" s="6">
        <x:v>101.547051987597</x:v>
      </x:c>
      <x:c r="H3532" t="s">
        <x:v>95</x:v>
      </x:c>
      <x:c r="I3532" s="6">
        <x:v>29.1392071075816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20.427</x:v>
      </x:c>
      <x:c r="S3532" s="8">
        <x:v>61487.6640920404</x:v>
      </x:c>
      <x:c r="T3532" s="12">
        <x:v>269257.557736354</x:v>
      </x:c>
      <x:c r="U3532" s="12">
        <x:v>30.45</x:v>
      </x:c>
      <x:c r="V3532" s="12">
        <x:v>49.4</x:v>
      </x:c>
      <x:c r="W3532" s="12">
        <x:f>NA()</x:f>
      </x:c>
    </x:row>
    <x:row r="3533">
      <x:c r="A3533">
        <x:v>87341</x:v>
      </x:c>
      <x:c r="B3533" s="1">
        <x:v>44754.6107584838</x:v>
      </x:c>
      <x:c r="C3533" s="6">
        <x:v>63.4547871783333</x:v>
      </x:c>
      <x:c r="D3533" s="14" t="s">
        <x:v>92</x:v>
      </x:c>
      <x:c r="E3533" s="15">
        <x:v>44733.6680121875</x:v>
      </x:c>
      <x:c r="F3533" t="s">
        <x:v>97</x:v>
      </x:c>
      <x:c r="G3533" s="6">
        <x:v>101.668015953444</x:v>
      </x:c>
      <x:c r="H3533" t="s">
        <x:v>95</x:v>
      </x:c>
      <x:c r="I3533" s="6">
        <x:v>29.1453970212565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20.424</x:v>
      </x:c>
      <x:c r="S3533" s="8">
        <x:v>61490.805327084</x:v>
      </x:c>
      <x:c r="T3533" s="12">
        <x:v>269272.321119598</x:v>
      </x:c>
      <x:c r="U3533" s="12">
        <x:v>30.45</x:v>
      </x:c>
      <x:c r="V3533" s="12">
        <x:v>49.4</x:v>
      </x:c>
      <x:c r="W3533" s="12">
        <x:f>NA()</x:f>
      </x:c>
    </x:row>
    <x:row r="3534">
      <x:c r="A3534">
        <x:v>87347</x:v>
      </x:c>
      <x:c r="B3534" s="1">
        <x:v>44754.6107701736</x:v>
      </x:c>
      <x:c r="C3534" s="6">
        <x:v>63.4715949516667</x:v>
      </x:c>
      <x:c r="D3534" s="14" t="s">
        <x:v>92</x:v>
      </x:c>
      <x:c r="E3534" s="15">
        <x:v>44733.6680121875</x:v>
      </x:c>
      <x:c r="F3534" t="s">
        <x:v>97</x:v>
      </x:c>
      <x:c r="G3534" s="6">
        <x:v>101.668015953444</x:v>
      </x:c>
      <x:c r="H3534" t="s">
        <x:v>95</x:v>
      </x:c>
      <x:c r="I3534" s="6">
        <x:v>29.1453970212565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20.424</x:v>
      </x:c>
      <x:c r="S3534" s="8">
        <x:v>61491.089235559</x:v>
      </x:c>
      <x:c r="T3534" s="12">
        <x:v>269245.27796367</x:v>
      </x:c>
      <x:c r="U3534" s="12">
        <x:v>30.45</x:v>
      </x:c>
      <x:c r="V3534" s="12">
        <x:v>49.4</x:v>
      </x:c>
      <x:c r="W3534" s="12">
        <x:f>NA()</x:f>
      </x:c>
    </x:row>
    <x:row r="3535">
      <x:c r="A3535">
        <x:v>87351</x:v>
      </x:c>
      <x:c r="B3535" s="1">
        <x:v>44754.6107812847</x:v>
      </x:c>
      <x:c r="C3535" s="6">
        <x:v>63.4876260316667</x:v>
      </x:c>
      <x:c r="D3535" s="14" t="s">
        <x:v>92</x:v>
      </x:c>
      <x:c r="E3535" s="15">
        <x:v>44733.6680121875</x:v>
      </x:c>
      <x:c r="F3535" t="s">
        <x:v>97</x:v>
      </x:c>
      <x:c r="G3535" s="6">
        <x:v>101.519564628165</x:v>
      </x:c>
      <x:c r="H3535" t="s">
        <x:v>95</x:v>
      </x:c>
      <x:c r="I3535" s="6">
        <x:v>29.1392071075816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20.43</x:v>
      </x:c>
      <x:c r="S3535" s="8">
        <x:v>61488.1453821107</x:v>
      </x:c>
      <x:c r="T3535" s="12">
        <x:v>269263.17687818</x:v>
      </x:c>
      <x:c r="U3535" s="12">
        <x:v>30.45</x:v>
      </x:c>
      <x:c r="V3535" s="12">
        <x:v>49.4</x:v>
      </x:c>
      <x:c r="W3535" s="12">
        <x:f>NA()</x:f>
      </x:c>
    </x:row>
    <x:row r="3536">
      <x:c r="A3536">
        <x:v>87358</x:v>
      </x:c>
      <x:c r="B3536" s="1">
        <x:v>44754.6107930208</x:v>
      </x:c>
      <x:c r="C3536" s="6">
        <x:v>63.5044768183333</x:v>
      </x:c>
      <x:c r="D3536" s="14" t="s">
        <x:v>92</x:v>
      </x:c>
      <x:c r="E3536" s="15">
        <x:v>44733.6680121875</x:v>
      </x:c>
      <x:c r="F3536" t="s">
        <x:v>97</x:v>
      </x:c>
      <x:c r="G3536" s="6">
        <x:v>101.649666811083</x:v>
      </x:c>
      <x:c r="H3536" t="s">
        <x:v>95</x:v>
      </x:c>
      <x:c r="I3536" s="6">
        <x:v>29.1453970212565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20.426</x:v>
      </x:c>
      <x:c r="S3536" s="8">
        <x:v>61482.4439204553</x:v>
      </x:c>
      <x:c r="T3536" s="12">
        <x:v>269267.512651385</x:v>
      </x:c>
      <x:c r="U3536" s="12">
        <x:v>30.45</x:v>
      </x:c>
      <x:c r="V3536" s="12">
        <x:v>49.4</x:v>
      </x:c>
      <x:c r="W3536" s="12">
        <x:f>NA()</x:f>
      </x:c>
    </x:row>
    <x:row r="3537">
      <x:c r="A3537">
        <x:v>87366</x:v>
      </x:c>
      <x:c r="B3537" s="1">
        <x:v>44754.6108046643</x:v>
      </x:c>
      <x:c r="C3537" s="6">
        <x:v>63.521288205</x:v>
      </x:c>
      <x:c r="D3537" s="14" t="s">
        <x:v>92</x:v>
      </x:c>
      <x:c r="E3537" s="15">
        <x:v>44733.6680121875</x:v>
      </x:c>
      <x:c r="F3537" t="s">
        <x:v>97</x:v>
      </x:c>
      <x:c r="G3537" s="6">
        <x:v>101.547051987597</x:v>
      </x:c>
      <x:c r="H3537" t="s">
        <x:v>95</x:v>
      </x:c>
      <x:c r="I3537" s="6">
        <x:v>29.1392071075816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20.427</x:v>
      </x:c>
      <x:c r="S3537" s="8">
        <x:v>61490.2526422177</x:v>
      </x:c>
      <x:c r="T3537" s="12">
        <x:v>269254.410639165</x:v>
      </x:c>
      <x:c r="U3537" s="12">
        <x:v>30.45</x:v>
      </x:c>
      <x:c r="V3537" s="12">
        <x:v>49.4</x:v>
      </x:c>
      <x:c r="W3537" s="12">
        <x:f>NA()</x:f>
      </x:c>
    </x:row>
    <x:row r="3538">
      <x:c r="A3538">
        <x:v>87370</x:v>
      </x:c>
      <x:c r="B3538" s="1">
        <x:v>44754.6108163542</x:v>
      </x:c>
      <x:c r="C3538" s="6">
        <x:v>63.538108755</x:v>
      </x:c>
      <x:c r="D3538" s="14" t="s">
        <x:v>92</x:v>
      </x:c>
      <x:c r="E3538" s="15">
        <x:v>44733.6680121875</x:v>
      </x:c>
      <x:c r="F3538" t="s">
        <x:v>97</x:v>
      </x:c>
      <x:c r="G3538" s="6">
        <x:v>101.498289729946</x:v>
      </x:c>
      <x:c r="H3538" t="s">
        <x:v>95</x:v>
      </x:c>
      <x:c r="I3538" s="6">
        <x:v>29.1330172053281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20.433</x:v>
      </x:c>
      <x:c r="S3538" s="8">
        <x:v>61489.2354544942</x:v>
      </x:c>
      <x:c r="T3538" s="12">
        <x:v>269244.514016852</x:v>
      </x:c>
      <x:c r="U3538" s="12">
        <x:v>30.45</x:v>
      </x:c>
      <x:c r="V3538" s="12">
        <x:v>49.4</x:v>
      </x:c>
      <x:c r="W3538" s="12">
        <x:f>NA()</x:f>
      </x:c>
    </x:row>
    <x:row r="3539">
      <x:c r="A3539">
        <x:v>87379</x:v>
      </x:c>
      <x:c r="B3539" s="1">
        <x:v>44754.610828044</x:v>
      </x:c>
      <x:c r="C3539" s="6">
        <x:v>63.5549629116667</x:v>
      </x:c>
      <x:c r="D3539" s="14" t="s">
        <x:v>92</x:v>
      </x:c>
      <x:c r="E3539" s="15">
        <x:v>44733.6680121875</x:v>
      </x:c>
      <x:c r="F3539" t="s">
        <x:v>97</x:v>
      </x:c>
      <x:c r="G3539" s="6">
        <x:v>101.559175327219</x:v>
      </x:c>
      <x:c r="H3539" t="s">
        <x:v>95</x:v>
      </x:c>
      <x:c r="I3539" s="6">
        <x:v>29.1453970212565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20.425</x:v>
      </x:c>
      <x:c r="S3539" s="8">
        <x:v>61491.4755729864</x:v>
      </x:c>
      <x:c r="T3539" s="12">
        <x:v>269249.107059694</x:v>
      </x:c>
      <x:c r="U3539" s="12">
        <x:v>30.45</x:v>
      </x:c>
      <x:c r="V3539" s="12">
        <x:v>49.4</x:v>
      </x:c>
      <x:c r="W3539" s="12">
        <x:f>NA()</x:f>
      </x:c>
    </x:row>
    <x:row r="3540">
      <x:c r="A3540">
        <x:v>87381</x:v>
      </x:c>
      <x:c r="B3540" s="1">
        <x:v>44754.6108391551</x:v>
      </x:c>
      <x:c r="C3540" s="6">
        <x:v>63.57097159</x:v>
      </x:c>
      <x:c r="D3540" s="14" t="s">
        <x:v>92</x:v>
      </x:c>
      <x:c r="E3540" s="15">
        <x:v>44733.6680121875</x:v>
      </x:c>
      <x:c r="F3540" t="s">
        <x:v>97</x:v>
      </x:c>
      <x:c r="G3540" s="6">
        <x:v>101.646705620559</x:v>
      </x:c>
      <x:c r="H3540" t="s">
        <x:v>95</x:v>
      </x:c>
      <x:c r="I3540" s="6">
        <x:v>29.1392071075816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20.427</x:v>
      </x:c>
      <x:c r="S3540" s="8">
        <x:v>61488.2526247551</x:v>
      </x:c>
      <x:c r="T3540" s="12">
        <x:v>269243.080925279</x:v>
      </x:c>
      <x:c r="U3540" s="12">
        <x:v>30.45</x:v>
      </x:c>
      <x:c r="V3540" s="12">
        <x:v>49.4</x:v>
      </x:c>
      <x:c r="W3540" s="12">
        <x:f>NA()</x:f>
      </x:c>
    </x:row>
    <x:row r="3541">
      <x:c r="A3541">
        <x:v>87391</x:v>
      </x:c>
      <x:c r="B3541" s="1">
        <x:v>44754.6108508449</x:v>
      </x:c>
      <x:c r="C3541" s="6">
        <x:v>63.5877981766667</x:v>
      </x:c>
      <x:c r="D3541" s="14" t="s">
        <x:v>92</x:v>
      </x:c>
      <x:c r="E3541" s="15">
        <x:v>44733.6680121875</x:v>
      </x:c>
      <x:c r="F3541" t="s">
        <x:v>97</x:v>
      </x:c>
      <x:c r="G3541" s="6">
        <x:v>101.5133605484</x:v>
      </x:c>
      <x:c r="H3541" t="s">
        <x:v>95</x:v>
      </x:c>
      <x:c r="I3541" s="6">
        <x:v>29.1453970212565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20.43</x:v>
      </x:c>
      <x:c r="S3541" s="8">
        <x:v>61487.3440936896</x:v>
      </x:c>
      <x:c r="T3541" s="12">
        <x:v>269239.021785902</x:v>
      </x:c>
      <x:c r="U3541" s="12">
        <x:v>30.45</x:v>
      </x:c>
      <x:c r="V3541" s="12">
        <x:v>49.4</x:v>
      </x:c>
      <x:c r="W3541" s="12">
        <x:f>NA()</x:f>
      </x:c>
    </x:row>
    <x:row r="3542">
      <x:c r="A3542">
        <x:v>87397</x:v>
      </x:c>
      <x:c r="B3542" s="1">
        <x:v>44754.610862581</x:v>
      </x:c>
      <x:c r="C3542" s="6">
        <x:v>63.6046794783333</x:v>
      </x:c>
      <x:c r="D3542" s="14" t="s">
        <x:v>92</x:v>
      </x:c>
      <x:c r="E3542" s="15">
        <x:v>44733.6680121875</x:v>
      </x:c>
      <x:c r="F3542" t="s">
        <x:v>97</x:v>
      </x:c>
      <x:c r="G3542" s="6">
        <x:v>101.528726033289</x:v>
      </x:c>
      <x:c r="H3542" t="s">
        <x:v>95</x:v>
      </x:c>
      <x:c r="I3542" s="6">
        <x:v>29.1392071075816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20.429</x:v>
      </x:c>
      <x:c r="S3542" s="8">
        <x:v>61490.0200494769</x:v>
      </x:c>
      <x:c r="T3542" s="12">
        <x:v>269253.267871182</x:v>
      </x:c>
      <x:c r="U3542" s="12">
        <x:v>30.45</x:v>
      </x:c>
      <x:c r="V3542" s="12">
        <x:v>49.4</x:v>
      </x:c>
      <x:c r="W3542" s="12">
        <x:f>NA()</x:f>
      </x:c>
    </x:row>
    <x:row r="3543">
      <x:c r="A3543">
        <x:v>87403</x:v>
      </x:c>
      <x:c r="B3543" s="1">
        <x:v>44754.6108742708</x:v>
      </x:c>
      <x:c r="C3543" s="6">
        <x:v>63.621493845</x:v>
      </x:c>
      <x:c r="D3543" s="14" t="s">
        <x:v>92</x:v>
      </x:c>
      <x:c r="E3543" s="15">
        <x:v>44733.6680121875</x:v>
      </x:c>
      <x:c r="F3543" t="s">
        <x:v>97</x:v>
      </x:c>
      <x:c r="G3543" s="6">
        <x:v>101.619191286289</x:v>
      </x:c>
      <x:c r="H3543" t="s">
        <x:v>95</x:v>
      </x:c>
      <x:c r="I3543" s="6">
        <x:v>29.1392071075816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20.43</x:v>
      </x:c>
      <x:c r="S3543" s="8">
        <x:v>61487.2707474778</x:v>
      </x:c>
      <x:c r="T3543" s="12">
        <x:v>269244.768539995</x:v>
      </x:c>
      <x:c r="U3543" s="12">
        <x:v>30.45</x:v>
      </x:c>
      <x:c r="V3543" s="12">
        <x:v>49.4</x:v>
      </x:c>
      <x:c r="W3543" s="12">
        <x:f>NA()</x:f>
      </x:c>
    </x:row>
    <x:row r="3544">
      <x:c r="A3544">
        <x:v>87408</x:v>
      </x:c>
      <x:c r="B3544" s="1">
        <x:v>44754.6108860301</x:v>
      </x:c>
      <x:c r="C3544" s="6">
        <x:v>63.6384255866667</x:v>
      </x:c>
      <x:c r="D3544" s="14" t="s">
        <x:v>92</x:v>
      </x:c>
      <x:c r="E3544" s="15">
        <x:v>44733.6680121875</x:v>
      </x:c>
      <x:c r="F3544" t="s">
        <x:v>97</x:v>
      </x:c>
      <x:c r="G3544" s="6">
        <x:v>101.582520190152</x:v>
      </x:c>
      <x:c r="H3544" t="s">
        <x:v>95</x:v>
      </x:c>
      <x:c r="I3544" s="6">
        <x:v>29.1392071075816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20.434</x:v>
      </x:c>
      <x:c r="S3544" s="8">
        <x:v>61490.7784096818</x:v>
      </x:c>
      <x:c r="T3544" s="12">
        <x:v>269255.479427156</x:v>
      </x:c>
      <x:c r="U3544" s="12">
        <x:v>30.45</x:v>
      </x:c>
      <x:c r="V3544" s="12">
        <x:v>49.4</x:v>
      </x:c>
      <x:c r="W3544" s="12">
        <x:f>NA()</x:f>
      </x:c>
    </x:row>
    <x:row r="3545">
      <x:c r="A3545">
        <x:v>87413</x:v>
      </x:c>
      <x:c r="B3545" s="1">
        <x:v>44754.6108971412</x:v>
      </x:c>
      <x:c r="C3545" s="6">
        <x:v>63.6544305316667</x:v>
      </x:c>
      <x:c r="D3545" s="14" t="s">
        <x:v>92</x:v>
      </x:c>
      <x:c r="E3545" s="15">
        <x:v>44733.6680121875</x:v>
      </x:c>
      <x:c r="F3545" t="s">
        <x:v>97</x:v>
      </x:c>
      <x:c r="G3545" s="6">
        <x:v>101.603812317217</x:v>
      </x:c>
      <x:c r="H3545" t="s">
        <x:v>95</x:v>
      </x:c>
      <x:c r="I3545" s="6">
        <x:v>29.1453970212565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20.431</x:v>
      </x:c>
      <x:c r="S3545" s="8">
        <x:v>61489.6123481645</x:v>
      </x:c>
      <x:c r="T3545" s="12">
        <x:v>269252.000754896</x:v>
      </x:c>
      <x:c r="U3545" s="12">
        <x:v>30.45</x:v>
      </x:c>
      <x:c r="V3545" s="12">
        <x:v>49.4</x:v>
      </x:c>
      <x:c r="W3545" s="12">
        <x:f>NA()</x:f>
      </x:c>
    </x:row>
    <x:row r="3546">
      <x:c r="A3546">
        <x:v>87419</x:v>
      </x:c>
      <x:c r="B3546" s="1">
        <x:v>44754.6109087963</x:v>
      </x:c>
      <x:c r="C3546" s="6">
        <x:v>63.6712422416667</x:v>
      </x:c>
      <x:c r="D3546" s="14" t="s">
        <x:v>92</x:v>
      </x:c>
      <x:c r="E3546" s="15">
        <x:v>44733.6680121875</x:v>
      </x:c>
      <x:c r="F3546" t="s">
        <x:v>97</x:v>
      </x:c>
      <x:c r="G3546" s="6">
        <x:v>101.528726033289</x:v>
      </x:c>
      <x:c r="H3546" t="s">
        <x:v>95</x:v>
      </x:c>
      <x:c r="I3546" s="6">
        <x:v>29.1392071075816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20.429</x:v>
      </x:c>
      <x:c r="S3546" s="8">
        <x:v>61496.4011878335</x:v>
      </x:c>
      <x:c r="T3546" s="12">
        <x:v>269257.150632369</x:v>
      </x:c>
      <x:c r="U3546" s="12">
        <x:v>30.45</x:v>
      </x:c>
      <x:c r="V3546" s="12">
        <x:v>49.4</x:v>
      </x:c>
      <x:c r="W3546" s="12">
        <x:f>NA()</x:f>
      </x:c>
    </x:row>
    <x:row r="3547">
      <x:c r="A3547">
        <x:v>87427</x:v>
      </x:c>
      <x:c r="B3547" s="1">
        <x:v>44754.6109205208</x:v>
      </x:c>
      <x:c r="C3547" s="6">
        <x:v>63.6880907983333</x:v>
      </x:c>
      <x:c r="D3547" s="14" t="s">
        <x:v>92</x:v>
      </x:c>
      <x:c r="E3547" s="15">
        <x:v>44733.6680121875</x:v>
      </x:c>
      <x:c r="F3547" t="s">
        <x:v>97</x:v>
      </x:c>
      <x:c r="G3547" s="6">
        <x:v>101.492086698967</x:v>
      </x:c>
      <x:c r="H3547" t="s">
        <x:v>95</x:v>
      </x:c>
      <x:c r="I3547" s="6">
        <x:v>29.1392071075816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20.433</x:v>
      </x:c>
      <x:c r="S3547" s="8">
        <x:v>61497.5962237999</x:v>
      </x:c>
      <x:c r="T3547" s="12">
        <x:v>269262.712132807</x:v>
      </x:c>
      <x:c r="U3547" s="12">
        <x:v>30.45</x:v>
      </x:c>
      <x:c r="V3547" s="12">
        <x:v>49.4</x:v>
      </x:c>
      <x:c r="W3547" s="12">
        <x:f>NA()</x:f>
      </x:c>
    </x:row>
    <x:row r="3548">
      <x:c r="A3548">
        <x:v>87432</x:v>
      </x:c>
      <x:c r="B3548" s="1">
        <x:v>44754.6109322106</x:v>
      </x:c>
      <x:c r="C3548" s="6">
        <x:v>63.7049283666667</x:v>
      </x:c>
      <x:c r="D3548" s="14" t="s">
        <x:v>92</x:v>
      </x:c>
      <x:c r="E3548" s="15">
        <x:v>44733.6680121875</x:v>
      </x:c>
      <x:c r="F3548" t="s">
        <x:v>97</x:v>
      </x:c>
      <x:c r="G3548" s="6">
        <x:v>101.449263858683</x:v>
      </x:c>
      <x:c r="H3548" t="s">
        <x:v>95</x:v>
      </x:c>
      <x:c r="I3548" s="6">
        <x:v>29.1453970212565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20.437</x:v>
      </x:c>
      <x:c r="S3548" s="8">
        <x:v>61489.7461324937</x:v>
      </x:c>
      <x:c r="T3548" s="12">
        <x:v>269251.452184134</x:v>
      </x:c>
      <x:c r="U3548" s="12">
        <x:v>30.45</x:v>
      </x:c>
      <x:c r="V3548" s="12">
        <x:v>49.4</x:v>
      </x:c>
      <x:c r="W3548" s="12">
        <x:f>NA()</x:f>
      </x:c>
    </x:row>
    <x:row r="3549">
      <x:c r="A3549">
        <x:v>87437</x:v>
      </x:c>
      <x:c r="B3549" s="1">
        <x:v>44754.6109438657</x:v>
      </x:c>
      <x:c r="C3549" s="6">
        <x:v>63.7217151866667</x:v>
      </x:c>
      <x:c r="D3549" s="14" t="s">
        <x:v>92</x:v>
      </x:c>
      <x:c r="E3549" s="15">
        <x:v>44733.6680121875</x:v>
      </x:c>
      <x:c r="F3549" t="s">
        <x:v>97</x:v>
      </x:c>
      <x:c r="G3549" s="6">
        <x:v>101.594644564919</x:v>
      </x:c>
      <x:c r="H3549" t="s">
        <x:v>95</x:v>
      </x:c>
      <x:c r="I3549" s="6">
        <x:v>29.1453970212565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20.432</x:v>
      </x:c>
      <x:c r="S3549" s="8">
        <x:v>61497.9708915749</x:v>
      </x:c>
      <x:c r="T3549" s="12">
        <x:v>269252.525161276</x:v>
      </x:c>
      <x:c r="U3549" s="12">
        <x:v>30.45</x:v>
      </x:c>
      <x:c r="V3549" s="12">
        <x:v>49.4</x:v>
      </x:c>
      <x:c r="W3549" s="12">
        <x:f>NA()</x:f>
      </x:c>
    </x:row>
    <x:row r="3550">
      <x:c r="A3550">
        <x:v>87443</x:v>
      </x:c>
      <x:c r="B3550" s="1">
        <x:v>44754.6109549421</x:v>
      </x:c>
      <x:c r="C3550" s="6">
        <x:v>63.7376915983333</x:v>
      </x:c>
      <x:c r="D3550" s="14" t="s">
        <x:v>92</x:v>
      </x:c>
      <x:c r="E3550" s="15">
        <x:v>44733.6680121875</x:v>
      </x:c>
      <x:c r="F3550" t="s">
        <x:v>97</x:v>
      </x:c>
      <x:c r="G3550" s="6">
        <x:v>101.607063305456</x:v>
      </x:c>
      <x:c r="H3550" t="s">
        <x:v>95</x:v>
      </x:c>
      <x:c r="I3550" s="6">
        <x:v>29.1330172053281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20.432</x:v>
      </x:c>
      <x:c r="S3550" s="8">
        <x:v>61493.8360775723</x:v>
      </x:c>
      <x:c r="T3550" s="12">
        <x:v>269248.968926565</x:v>
      </x:c>
      <x:c r="U3550" s="12">
        <x:v>30.45</x:v>
      </x:c>
      <x:c r="V3550" s="12">
        <x:v>49.4</x:v>
      </x:c>
      <x:c r="W3550" s="12">
        <x:f>NA()</x:f>
      </x:c>
    </x:row>
    <x:row r="3551">
      <x:c r="A3551">
        <x:v>87448</x:v>
      </x:c>
      <x:c r="B3551" s="1">
        <x:v>44754.6109666667</x:v>
      </x:c>
      <x:c r="C3551" s="6">
        <x:v>63.7545873083333</x:v>
      </x:c>
      <x:c r="D3551" s="14" t="s">
        <x:v>92</x:v>
      </x:c>
      <x:c r="E3551" s="15">
        <x:v>44733.6680121875</x:v>
      </x:c>
      <x:c r="F3551" t="s">
        <x:v>97</x:v>
      </x:c>
      <x:c r="G3551" s="6">
        <x:v>101.585477861065</x:v>
      </x:c>
      <x:c r="H3551" t="s">
        <x:v>95</x:v>
      </x:c>
      <x:c r="I3551" s="6">
        <x:v>29.1453970212565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20.433</x:v>
      </x:c>
      <x:c r="S3551" s="8">
        <x:v>61493.4857990457</x:v>
      </x:c>
      <x:c r="T3551" s="12">
        <x:v>269248.230681026</x:v>
      </x:c>
      <x:c r="U3551" s="12">
        <x:v>30.45</x:v>
      </x:c>
      <x:c r="V3551" s="12">
        <x:v>49.4</x:v>
      </x:c>
      <x:c r="W3551" s="12">
        <x:f>NA()</x:f>
      </x:c>
    </x:row>
    <x:row r="3552">
      <x:c r="A3552">
        <x:v>87455</x:v>
      </x:c>
      <x:c r="B3552" s="1">
        <x:v>44754.6109783912</x:v>
      </x:c>
      <x:c r="C3552" s="6">
        <x:v>63.7714540633333</x:v>
      </x:c>
      <x:c r="D3552" s="14" t="s">
        <x:v>92</x:v>
      </x:c>
      <x:c r="E3552" s="15">
        <x:v>44733.6680121875</x:v>
      </x:c>
      <x:c r="F3552" t="s">
        <x:v>97</x:v>
      </x:c>
      <x:c r="G3552" s="6">
        <x:v>101.537888486378</x:v>
      </x:c>
      <x:c r="H3552" t="s">
        <x:v>95</x:v>
      </x:c>
      <x:c r="I3552" s="6">
        <x:v>29.1392071075816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20.428</x:v>
      </x:c>
      <x:c r="S3552" s="8">
        <x:v>61491.1277472011</x:v>
      </x:c>
      <x:c r="T3552" s="12">
        <x:v>269254.974874049</x:v>
      </x:c>
      <x:c r="U3552" s="12">
        <x:v>30.45</x:v>
      </x:c>
      <x:c r="V3552" s="12">
        <x:v>49.4</x:v>
      </x:c>
      <x:c r="W3552" s="12">
        <x:f>NA()</x:f>
      </x:c>
    </x:row>
    <x:row r="3553">
      <x:c r="A3553">
        <x:v>87461</x:v>
      </x:c>
      <x:c r="B3553" s="1">
        <x:v>44754.610990081</x:v>
      </x:c>
      <x:c r="C3553" s="6">
        <x:v>63.7882919466667</x:v>
      </x:c>
      <x:c r="D3553" s="14" t="s">
        <x:v>92</x:v>
      </x:c>
      <x:c r="E3553" s="15">
        <x:v>44733.6680121875</x:v>
      </x:c>
      <x:c r="F3553" t="s">
        <x:v>97</x:v>
      </x:c>
      <x:c r="G3553" s="6">
        <x:v>101.495041972208</x:v>
      </x:c>
      <x:c r="H3553" t="s">
        <x:v>95</x:v>
      </x:c>
      <x:c r="I3553" s="6">
        <x:v>29.1453970212565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20.432</x:v>
      </x:c>
      <x:c r="S3553" s="8">
        <x:v>61490.7812623317</x:v>
      </x:c>
      <x:c r="T3553" s="12">
        <x:v>269252.929762274</x:v>
      </x:c>
      <x:c r="U3553" s="12">
        <x:v>30.45</x:v>
      </x:c>
      <x:c r="V3553" s="12">
        <x:v>49.4</x:v>
      </x:c>
      <x:c r="W3553" s="12">
        <x:f>NA()</x:f>
      </x:c>
    </x:row>
    <x:row r="3554">
      <x:c r="A3554">
        <x:v>87466</x:v>
      </x:c>
      <x:c r="B3554" s="1">
        <x:v>44754.6110011921</x:v>
      </x:c>
      <x:c r="C3554" s="6">
        <x:v>63.8042967133333</x:v>
      </x:c>
      <x:c r="D3554" s="14" t="s">
        <x:v>92</x:v>
      </x:c>
      <x:c r="E3554" s="15">
        <x:v>44733.6680121875</x:v>
      </x:c>
      <x:c r="F3554" t="s">
        <x:v>97</x:v>
      </x:c>
      <x:c r="G3554" s="6">
        <x:v>101.473773316353</x:v>
      </x:c>
      <x:c r="H3554" t="s">
        <x:v>95</x:v>
      </x:c>
      <x:c r="I3554" s="6">
        <x:v>29.1392071075816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20.435</x:v>
      </x:c>
      <x:c r="S3554" s="8">
        <x:v>61493.8951359611</x:v>
      </x:c>
      <x:c r="T3554" s="12">
        <x:v>269252.559495528</x:v>
      </x:c>
      <x:c r="U3554" s="12">
        <x:v>30.45</x:v>
      </x:c>
      <x:c r="V3554" s="12">
        <x:v>49.4</x:v>
      </x:c>
      <x:c r="W3554" s="12">
        <x:f>NA()</x:f>
      </x:c>
    </x:row>
    <x:row r="3555">
      <x:c r="A3555">
        <x:v>87473</x:v>
      </x:c>
      <x:c r="B3555" s="1">
        <x:v>44754.6110128472</x:v>
      </x:c>
      <x:c r="C3555" s="6">
        <x:v>63.82108688</x:v>
      </x:c>
      <x:c r="D3555" s="14" t="s">
        <x:v>92</x:v>
      </x:c>
      <x:c r="E3555" s="15">
        <x:v>44733.6680121875</x:v>
      </x:c>
      <x:c r="F3555" t="s">
        <x:v>97</x:v>
      </x:c>
      <x:c r="G3555" s="6">
        <x:v>101.628361681997</x:v>
      </x:c>
      <x:c r="H3555" t="s">
        <x:v>95</x:v>
      </x:c>
      <x:c r="I3555" s="6">
        <x:v>29.1392071075816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20.429</x:v>
      </x:c>
      <x:c r="S3555" s="8">
        <x:v>61495.7367863373</x:v>
      </x:c>
      <x:c r="T3555" s="12">
        <x:v>269251.325134338</x:v>
      </x:c>
      <x:c r="U3555" s="12">
        <x:v>30.45</x:v>
      </x:c>
      <x:c r="V3555" s="12">
        <x:v>49.4</x:v>
      </x:c>
      <x:c r="W3555" s="12">
        <x:f>NA()</x:f>
      </x:c>
    </x:row>
    <x:row r="3556">
      <x:c r="A3556">
        <x:v>87477</x:v>
      </x:c>
      <x:c r="B3556" s="1">
        <x:v>44754.6110245718</x:v>
      </x:c>
      <x:c r="C3556" s="6">
        <x:v>63.83792671</x:v>
      </x:c>
      <x:c r="D3556" s="14" t="s">
        <x:v>92</x:v>
      </x:c>
      <x:c r="E3556" s="15">
        <x:v>44733.6680121875</x:v>
      </x:c>
      <x:c r="F3556" t="s">
        <x:v>97</x:v>
      </x:c>
      <x:c r="G3556" s="6">
        <x:v>101.585477861065</x:v>
      </x:c>
      <x:c r="H3556" t="s">
        <x:v>95</x:v>
      </x:c>
      <x:c r="I3556" s="6">
        <x:v>29.1453970212565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20.433</x:v>
      </x:c>
      <x:c r="S3556" s="8">
        <x:v>61494.5409227367</x:v>
      </x:c>
      <x:c r="T3556" s="12">
        <x:v>269250.405715133</x:v>
      </x:c>
      <x:c r="U3556" s="12">
        <x:v>30.45</x:v>
      </x:c>
      <x:c r="V3556" s="12">
        <x:v>49.4</x:v>
      </x:c>
      <x:c r="W3556" s="12">
        <x:f>NA()</x:f>
      </x:c>
    </x:row>
    <x:row r="3557">
      <x:c r="A3557">
        <x:v>87487</x:v>
      </x:c>
      <x:c r="B3557" s="1">
        <x:v>44754.6110362616</x:v>
      </x:c>
      <x:c r="C3557" s="6">
        <x:v>63.8547654566667</x:v>
      </x:c>
      <x:c r="D3557" s="14" t="s">
        <x:v>92</x:v>
      </x:c>
      <x:c r="E3557" s="15">
        <x:v>44733.6680121875</x:v>
      </x:c>
      <x:c r="F3557" t="s">
        <x:v>97</x:v>
      </x:c>
      <x:c r="G3557" s="6">
        <x:v>101.470819590869</x:v>
      </x:c>
      <x:c r="H3557" t="s">
        <x:v>95</x:v>
      </x:c>
      <x:c r="I3557" s="6">
        <x:v>29.1330172053281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20.436</x:v>
      </x:c>
      <x:c r="S3557" s="8">
        <x:v>61499.3603834004</x:v>
      </x:c>
      <x:c r="T3557" s="12">
        <x:v>269252.431813064</x:v>
      </x:c>
      <x:c r="U3557" s="12">
        <x:v>30.45</x:v>
      </x:c>
      <x:c r="V3557" s="12">
        <x:v>49.4</x:v>
      </x:c>
      <x:c r="W3557" s="12">
        <x:f>NA()</x:f>
      </x:c>
    </x:row>
    <x:row r="3558">
      <x:c r="A3558">
        <x:v>87491</x:v>
      </x:c>
      <x:c r="B3558" s="1">
        <x:v>44754.6110479514</x:v>
      </x:c>
      <x:c r="C3558" s="6">
        <x:v>63.8716016183333</x:v>
      </x:c>
      <x:c r="D3558" s="14" t="s">
        <x:v>92</x:v>
      </x:c>
      <x:c r="E3558" s="15">
        <x:v>44733.6680121875</x:v>
      </x:c>
      <x:c r="F3558" t="s">
        <x:v>97</x:v>
      </x:c>
      <x:c r="G3558" s="6">
        <x:v>101.591686391508</x:v>
      </x:c>
      <x:c r="H3558" t="s">
        <x:v>95</x:v>
      </x:c>
      <x:c r="I3558" s="6">
        <x:v>29.1392071075816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20.433</x:v>
      </x:c>
      <x:c r="S3558" s="8">
        <x:v>61493.8731709728</x:v>
      </x:c>
      <x:c r="T3558" s="12">
        <x:v>269252.405059445</x:v>
      </x:c>
      <x:c r="U3558" s="12">
        <x:v>30.45</x:v>
      </x:c>
      <x:c r="V3558" s="12">
        <x:v>49.4</x:v>
      </x:c>
      <x:c r="W3558" s="12">
        <x:f>NA()</x:f>
      </x:c>
    </x:row>
    <x:row r="3559">
      <x:c r="A3559">
        <x:v>87495</x:v>
      </x:c>
      <x:c r="B3559" s="1">
        <x:v>44754.6110590625</x:v>
      </x:c>
      <x:c r="C3559" s="6">
        <x:v>63.8875944516667</x:v>
      </x:c>
      <x:c r="D3559" s="14" t="s">
        <x:v>92</x:v>
      </x:c>
      <x:c r="E3559" s="15">
        <x:v>44733.6680121875</x:v>
      </x:c>
      <x:c r="F3559" t="s">
        <x:v>97</x:v>
      </x:c>
      <x:c r="G3559" s="6">
        <x:v>101.45841738753</x:v>
      </x:c>
      <x:c r="H3559" t="s">
        <x:v>95</x:v>
      </x:c>
      <x:c r="I3559" s="6">
        <x:v>29.1453970212565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20.436</x:v>
      </x:c>
      <x:c r="S3559" s="8">
        <x:v>61491.3087802989</x:v>
      </x:c>
      <x:c r="T3559" s="12">
        <x:v>269252.428502192</x:v>
      </x:c>
      <x:c r="U3559" s="12">
        <x:v>30.45</x:v>
      </x:c>
      <x:c r="V3559" s="12">
        <x:v>49.4</x:v>
      </x:c>
      <x:c r="W3559" s="12">
        <x:f>NA()</x:f>
      </x:c>
    </x:row>
    <x:row r="3560">
      <x:c r="A3560">
        <x:v>87504</x:v>
      </x:c>
      <x:c r="B3560" s="1">
        <x:v>44754.6110707176</x:v>
      </x:c>
      <x:c r="C3560" s="6">
        <x:v>63.9044233233333</x:v>
      </x:c>
      <x:c r="D3560" s="14" t="s">
        <x:v>92</x:v>
      </x:c>
      <x:c r="E3560" s="15">
        <x:v>44733.6680121875</x:v>
      </x:c>
      <x:c r="F3560" t="s">
        <x:v>97</x:v>
      </x:c>
      <x:c r="G3560" s="6">
        <x:v>101.485884255319</x:v>
      </x:c>
      <x:c r="H3560" t="s">
        <x:v>95</x:v>
      </x:c>
      <x:c r="I3560" s="6">
        <x:v>29.1453970212565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20.433</x:v>
      </x:c>
      <x:c r="S3560" s="8">
        <x:v>61496.6043177246</x:v>
      </x:c>
      <x:c r="T3560" s="12">
        <x:v>269259.931608929</x:v>
      </x:c>
      <x:c r="U3560" s="12">
        <x:v>30.45</x:v>
      </x:c>
      <x:c r="V3560" s="12">
        <x:v>49.4</x:v>
      </x:c>
      <x:c r="W3560" s="12">
        <x:f>NA()</x:f>
      </x:c>
    </x:row>
    <x:row r="3561">
      <x:c r="A3561">
        <x:v>87512</x:v>
      </x:c>
      <x:c r="B3561" s="1">
        <x:v>44754.6110822106</x:v>
      </x:c>
      <x:c r="C3561" s="6">
        <x:v>63.9209486333333</x:v>
      </x:c>
      <x:c r="D3561" s="14" t="s">
        <x:v>92</x:v>
      </x:c>
      <x:c r="E3561" s="15">
        <x:v>44733.6680121875</x:v>
      </x:c>
      <x:c r="F3561" t="s">
        <x:v>97</x:v>
      </x:c>
      <x:c r="G3561" s="6">
        <x:v>101.570104808602</x:v>
      </x:c>
      <x:c r="H3561" t="s">
        <x:v>95</x:v>
      </x:c>
      <x:c r="I3561" s="6">
        <x:v>29.1515869463524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20.434</x:v>
      </x:c>
      <x:c r="S3561" s="8">
        <x:v>61493.3209788976</x:v>
      </x:c>
      <x:c r="T3561" s="12">
        <x:v>269256.506788247</x:v>
      </x:c>
      <x:c r="U3561" s="12">
        <x:v>30.45</x:v>
      </x:c>
      <x:c r="V3561" s="12">
        <x:v>49.4</x:v>
      </x:c>
      <x:c r="W3561" s="12">
        <x:f>NA()</x:f>
      </x:c>
    </x:row>
    <x:row r="3562">
      <x:c r="A3562">
        <x:v>87513</x:v>
      </x:c>
      <x:c r="B3562" s="1">
        <x:v>44754.6110939468</x:v>
      </x:c>
      <x:c r="C3562" s="6">
        <x:v>63.9378312183333</x:v>
      </x:c>
      <x:c r="D3562" s="14" t="s">
        <x:v>92</x:v>
      </x:c>
      <x:c r="E3562" s="15">
        <x:v>44733.6680121875</x:v>
      </x:c>
      <x:c r="F3562" t="s">
        <x:v>97</x:v>
      </x:c>
      <x:c r="G3562" s="6">
        <x:v>101.557984038548</x:v>
      </x:c>
      <x:c r="H3562" t="s">
        <x:v>95</x:v>
      </x:c>
      <x:c r="I3562" s="6">
        <x:v>29.1453970212565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20.436</x:v>
      </x:c>
      <x:c r="S3562" s="8">
        <x:v>61495.9059864221</x:v>
      </x:c>
      <x:c r="T3562" s="12">
        <x:v>269262.283664497</x:v>
      </x:c>
      <x:c r="U3562" s="12">
        <x:v>30.45</x:v>
      </x:c>
      <x:c r="V3562" s="12">
        <x:v>49.4</x:v>
      </x:c>
      <x:c r="W3562" s="12">
        <x:f>NA()</x:f>
      </x:c>
    </x:row>
    <x:row r="3563">
      <x:c r="A3563">
        <x:v>87523</x:v>
      </x:c>
      <x:c r="B3563" s="1">
        <x:v>44754.6111056366</x:v>
      </x:c>
      <x:c r="C3563" s="6">
        <x:v>63.95468557</x:v>
      </x:c>
      <x:c r="D3563" s="14" t="s">
        <x:v>92</x:v>
      </x:c>
      <x:c r="E3563" s="15">
        <x:v>44733.6680121875</x:v>
      </x:c>
      <x:c r="F3563" t="s">
        <x:v>97</x:v>
      </x:c>
      <x:c r="G3563" s="6">
        <x:v>101.464618195612</x:v>
      </x:c>
      <x:c r="H3563" t="s">
        <x:v>95</x:v>
      </x:c>
      <x:c r="I3563" s="6">
        <x:v>29.1392071075816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20.436</x:v>
      </x:c>
      <x:c r="S3563" s="8">
        <x:v>61500.12288142</x:v>
      </x:c>
      <x:c r="T3563" s="12">
        <x:v>269271.861545649</x:v>
      </x:c>
      <x:c r="U3563" s="12">
        <x:v>30.45</x:v>
      </x:c>
      <x:c r="V3563" s="12">
        <x:v>49.4</x:v>
      </x:c>
      <x:c r="W3563" s="12">
        <x:f>NA()</x:f>
      </x:c>
    </x:row>
    <x:row r="3564">
      <x:c r="A3564">
        <x:v>87527</x:v>
      </x:c>
      <x:c r="B3564" s="1">
        <x:v>44754.6111173264</x:v>
      </x:c>
      <x:c r="C3564" s="6">
        <x:v>63.97151239</x:v>
      </x:c>
      <x:c r="D3564" s="14" t="s">
        <x:v>92</x:v>
      </x:c>
      <x:c r="E3564" s="15">
        <x:v>44733.6680121875</x:v>
      </x:c>
      <x:c r="F3564" t="s">
        <x:v>97</x:v>
      </x:c>
      <x:c r="G3564" s="6">
        <x:v>101.56419093182</x:v>
      </x:c>
      <x:c r="H3564" t="s">
        <x:v>95</x:v>
      </x:c>
      <x:c r="I3564" s="6">
        <x:v>29.1392071075816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20.436</x:v>
      </x:c>
      <x:c r="S3564" s="8">
        <x:v>61496.3501403859</x:v>
      </x:c>
      <x:c r="T3564" s="12">
        <x:v>269266.327062265</x:v>
      </x:c>
      <x:c r="U3564" s="12">
        <x:v>30.45</x:v>
      </x:c>
      <x:c r="V3564" s="12">
        <x:v>49.4</x:v>
      </x:c>
      <x:c r="W3564" s="12">
        <x:f>NA()</x:f>
      </x:c>
    </x:row>
    <x:row r="3565">
      <x:c r="A3565">
        <x:v>87534</x:v>
      </x:c>
      <x:c r="B3565" s="1">
        <x:v>44754.6111290162</x:v>
      </x:c>
      <x:c r="C3565" s="6">
        <x:v>63.9883689483333</x:v>
      </x:c>
      <x:c r="D3565" s="14" t="s">
        <x:v>92</x:v>
      </x:c>
      <x:c r="E3565" s="15">
        <x:v>44733.6680121875</x:v>
      </x:c>
      <x:c r="F3565" t="s">
        <x:v>97</x:v>
      </x:c>
      <x:c r="G3565" s="6">
        <x:v>101.530499646178</x:v>
      </x:c>
      <x:c r="H3565" t="s">
        <x:v>95</x:v>
      </x:c>
      <x:c r="I3565" s="6">
        <x:v>29.1453970212565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20.439</x:v>
      </x:c>
      <x:c r="S3565" s="8">
        <x:v>61501.9516430301</x:v>
      </x:c>
      <x:c r="T3565" s="12">
        <x:v>269271.424505912</x:v>
      </x:c>
      <x:c r="U3565" s="12">
        <x:v>30.45</x:v>
      </x:c>
      <x:c r="V3565" s="12">
        <x:v>49.4</x:v>
      </x:c>
      <x:c r="W3565" s="12">
        <x:f>NA()</x:f>
      </x:c>
    </x:row>
    <x:row r="3566">
      <x:c r="A3566">
        <x:v>87537</x:v>
      </x:c>
      <x:c r="B3566" s="1">
        <x:v>44754.6111401273</x:v>
      </x:c>
      <x:c r="C3566" s="6">
        <x:v>64.0043628316667</x:v>
      </x:c>
      <x:c r="D3566" s="14" t="s">
        <x:v>92</x:v>
      </x:c>
      <x:c r="E3566" s="15">
        <x:v>44733.6680121875</x:v>
      </x:c>
      <x:c r="F3566" t="s">
        <x:v>97</x:v>
      </x:c>
      <x:c r="G3566" s="6">
        <x:v>101.434207394462</x:v>
      </x:c>
      <x:c r="H3566" t="s">
        <x:v>95</x:v>
      </x:c>
      <x:c r="I3566" s="6">
        <x:v>29.1330172053281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20.44</x:v>
      </x:c>
      <x:c r="S3566" s="8">
        <x:v>61501.2553280487</x:v>
      </x:c>
      <x:c r="T3566" s="12">
        <x:v>269260.659275657</x:v>
      </x:c>
      <x:c r="U3566" s="12">
        <x:v>30.45</x:v>
      </x:c>
      <x:c r="V3566" s="12">
        <x:v>49.4</x:v>
      </x:c>
      <x:c r="W3566" s="12">
        <x:f>NA()</x:f>
      </x:c>
    </x:row>
    <x:row r="3567">
      <x:c r="A3567">
        <x:v>87546</x:v>
      </x:c>
      <x:c r="B3567" s="1">
        <x:v>44754.6111518171</x:v>
      </x:c>
      <x:c r="C3567" s="6">
        <x:v>64.0211800183333</x:v>
      </x:c>
      <x:c r="D3567" s="14" t="s">
        <x:v>92</x:v>
      </x:c>
      <x:c r="E3567" s="15">
        <x:v>44733.6680121875</x:v>
      </x:c>
      <x:c r="F3567" t="s">
        <x:v>97</x:v>
      </x:c>
      <x:c r="G3567" s="6">
        <x:v>101.536704902832</x:v>
      </x:c>
      <x:c r="H3567" t="s">
        <x:v>95</x:v>
      </x:c>
      <x:c r="I3567" s="6">
        <x:v>29.1392071075816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20.439</x:v>
      </x:c>
      <x:c r="S3567" s="8">
        <x:v>61497.0581915279</x:v>
      </x:c>
      <x:c r="T3567" s="12">
        <x:v>269266.352749436</x:v>
      </x:c>
      <x:c r="U3567" s="12">
        <x:v>30.45</x:v>
      </x:c>
      <x:c r="V3567" s="12">
        <x:v>49.4</x:v>
      </x:c>
      <x:c r="W3567" s="12">
        <x:f>NA()</x:f>
      </x:c>
    </x:row>
    <x:row r="3568">
      <x:c r="A3568">
        <x:v>87552</x:v>
      </x:c>
      <x:c r="B3568" s="1">
        <x:v>44754.6111635417</x:v>
      </x:c>
      <x:c r="C3568" s="6">
        <x:v>64.038072875</x:v>
      </x:c>
      <x:c r="D3568" s="14" t="s">
        <x:v>92</x:v>
      </x:c>
      <x:c r="E3568" s="15">
        <x:v>44733.6680121875</x:v>
      </x:c>
      <x:c r="F3568" t="s">
        <x:v>97</x:v>
      </x:c>
      <x:c r="G3568" s="6">
        <x:v>101.440111376442</x:v>
      </x:c>
      <x:c r="H3568" t="s">
        <x:v>95</x:v>
      </x:c>
      <x:c r="I3568" s="6">
        <x:v>29.1453970212565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20.438</x:v>
      </x:c>
      <x:c r="S3568" s="8">
        <x:v>61507.0911657875</x:v>
      </x:c>
      <x:c r="T3568" s="12">
        <x:v>269262.802259415</x:v>
      </x:c>
      <x:c r="U3568" s="12">
        <x:v>30.45</x:v>
      </x:c>
      <x:c r="V3568" s="12">
        <x:v>49.4</x:v>
      </x:c>
      <x:c r="W3568" s="12">
        <x:f>NA()</x:f>
      </x:c>
    </x:row>
    <x:row r="3569">
      <x:c r="A3569">
        <x:v>87559</x:v>
      </x:c>
      <x:c r="B3569" s="1">
        <x:v>44754.6111752315</x:v>
      </x:c>
      <x:c r="C3569" s="6">
        <x:v>64.0549090933333</x:v>
      </x:c>
      <x:c r="D3569" s="14" t="s">
        <x:v>92</x:v>
      </x:c>
      <x:c r="E3569" s="15">
        <x:v>44733.6680121875</x:v>
      </x:c>
      <x:c r="F3569" t="s">
        <x:v>97</x:v>
      </x:c>
      <x:c r="G3569" s="6">
        <x:v>101.518386120616</x:v>
      </x:c>
      <x:c r="H3569" t="s">
        <x:v>95</x:v>
      </x:c>
      <x:c r="I3569" s="6">
        <x:v>29.1392071075816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20.441</x:v>
      </x:c>
      <x:c r="S3569" s="8">
        <x:v>61505.4295489986</x:v>
      </x:c>
      <x:c r="T3569" s="12">
        <x:v>269263.828974265</x:v>
      </x:c>
      <x:c r="U3569" s="12">
        <x:v>30.45</x:v>
      </x:c>
      <x:c r="V3569" s="12">
        <x:v>49.4</x:v>
      </x:c>
      <x:c r="W3569" s="12">
        <x:f>NA()</x:f>
      </x:c>
    </x:row>
    <x:row r="3570">
      <x:c r="A3570">
        <x:v>87565</x:v>
      </x:c>
      <x:c r="B3570" s="1">
        <x:v>44754.6111869213</x:v>
      </x:c>
      <x:c r="C3570" s="6">
        <x:v>64.0717320116667</x:v>
      </x:c>
      <x:c r="D3570" s="14" t="s">
        <x:v>92</x:v>
      </x:c>
      <x:c r="E3570" s="15">
        <x:v>44733.6680121875</x:v>
      </x:c>
      <x:c r="F3570" t="s">
        <x:v>97</x:v>
      </x:c>
      <x:c r="G3570" s="6">
        <x:v>101.382269196731</x:v>
      </x:c>
      <x:c r="H3570" t="s">
        <x:v>95</x:v>
      </x:c>
      <x:c r="I3570" s="6">
        <x:v>29.1392071075816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20.445</x:v>
      </x:c>
      <x:c r="S3570" s="8">
        <x:v>61503.6981569789</x:v>
      </x:c>
      <x:c r="T3570" s="12">
        <x:v>269259.83197485</x:v>
      </x:c>
      <x:c r="U3570" s="12">
        <x:v>30.45</x:v>
      </x:c>
      <x:c r="V3570" s="12">
        <x:v>49.4</x:v>
      </x:c>
      <x:c r="W3570" s="12">
        <x:f>NA()</x:f>
      </x:c>
    </x:row>
    <x:row r="3571">
      <x:c r="A3571">
        <x:v>87569</x:v>
      </x:c>
      <x:c r="B3571" s="1">
        <x:v>44754.6111980671</x:v>
      </x:c>
      <x:c r="C3571" s="6">
        <x:v>64.0877942566667</x:v>
      </x:c>
      <x:c r="D3571" s="14" t="s">
        <x:v>92</x:v>
      </x:c>
      <x:c r="E3571" s="15">
        <x:v>44733.6680121875</x:v>
      </x:c>
      <x:c r="F3571" t="s">
        <x:v>97</x:v>
      </x:c>
      <x:c r="G3571" s="6">
        <x:v>101.500071526571</x:v>
      </x:c>
      <x:c r="H3571" t="s">
        <x:v>95</x:v>
      </x:c>
      <x:c r="I3571" s="6">
        <x:v>29.1392071075816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20.443</x:v>
      </x:c>
      <x:c r="S3571" s="8">
        <x:v>61500.9824880689</x:v>
      </x:c>
      <x:c r="T3571" s="12">
        <x:v>269266.210850961</x:v>
      </x:c>
      <x:c r="U3571" s="12">
        <x:v>30.45</x:v>
      </x:c>
      <x:c r="V3571" s="12">
        <x:v>49.4</x:v>
      </x:c>
      <x:c r="W3571" s="12">
        <x:f>NA()</x:f>
      </x:c>
    </x:row>
    <x:row r="3572">
      <x:c r="A3572">
        <x:v>87575</x:v>
      </x:c>
      <x:c r="B3572" s="1">
        <x:v>44754.6112097569</x:v>
      </x:c>
      <x:c r="C3572" s="6">
        <x:v>64.104626395</x:v>
      </x:c>
      <x:c r="D3572" s="14" t="s">
        <x:v>92</x:v>
      </x:c>
      <x:c r="E3572" s="15">
        <x:v>44733.6680121875</x:v>
      </x:c>
      <x:c r="F3572" t="s">
        <x:v>97</x:v>
      </x:c>
      <x:c r="G3572" s="6">
        <x:v>101.497118917223</x:v>
      </x:c>
      <x:c r="H3572" t="s">
        <x:v>95</x:v>
      </x:c>
      <x:c r="I3572" s="6">
        <x:v>29.1330172053281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20.444</x:v>
      </x:c>
      <x:c r="S3572" s="8">
        <x:v>61501.3187974449</x:v>
      </x:c>
      <x:c r="T3572" s="12">
        <x:v>269249.784486857</x:v>
      </x:c>
      <x:c r="U3572" s="12">
        <x:v>30.45</x:v>
      </x:c>
      <x:c r="V3572" s="12">
        <x:v>49.4</x:v>
      </x:c>
      <x:c r="W3572" s="12">
        <x:f>NA()</x:f>
      </x:c>
    </x:row>
    <x:row r="3573">
      <x:c r="A3573">
        <x:v>87582</x:v>
      </x:c>
      <x:c r="B3573" s="1">
        <x:v>44754.6112214468</x:v>
      </x:c>
      <x:c r="C3573" s="6">
        <x:v>64.121424835</x:v>
      </x:c>
      <x:c r="D3573" s="14" t="s">
        <x:v>92</x:v>
      </x:c>
      <x:c r="E3573" s="15">
        <x:v>44733.6680121875</x:v>
      </x:c>
      <x:c r="F3573" t="s">
        <x:v>97</x:v>
      </x:c>
      <x:c r="G3573" s="6">
        <x:v>101.437159113712</x:v>
      </x:c>
      <x:c r="H3573" t="s">
        <x:v>95</x:v>
      </x:c>
      <x:c r="I3573" s="6">
        <x:v>29.1392071075816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20.439</x:v>
      </x:c>
      <x:c r="S3573" s="8">
        <x:v>61500.5168056598</x:v>
      </x:c>
      <x:c r="T3573" s="12">
        <x:v>269254.779902652</x:v>
      </x:c>
      <x:c r="U3573" s="12">
        <x:v>30.45</x:v>
      </x:c>
      <x:c r="V3573" s="12">
        <x:v>49.4</x:v>
      </x:c>
      <x:c r="W3573" s="12">
        <x:f>NA()</x:f>
      </x:c>
    </x:row>
    <x:row r="3574">
      <x:c r="A3574">
        <x:v>87587</x:v>
      </x:c>
      <x:c r="B3574" s="1">
        <x:v>44754.6112331366</x:v>
      </x:c>
      <x:c r="C3574" s="6">
        <x:v>64.1382810616667</x:v>
      </x:c>
      <x:c r="D3574" s="14" t="s">
        <x:v>92</x:v>
      </x:c>
      <x:c r="E3574" s="15">
        <x:v>44733.6680121875</x:v>
      </x:c>
      <x:c r="F3574" t="s">
        <x:v>97</x:v>
      </x:c>
      <x:c r="G3574" s="6">
        <x:v>101.490915799706</x:v>
      </x:c>
      <x:c r="H3574" t="s">
        <x:v>95</x:v>
      </x:c>
      <x:c r="I3574" s="6">
        <x:v>29.1392071075816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20.444</x:v>
      </x:c>
      <x:c r="S3574" s="8">
        <x:v>61504.8273939118</x:v>
      </x:c>
      <x:c r="T3574" s="12">
        <x:v>269260.440751376</x:v>
      </x:c>
      <x:c r="U3574" s="12">
        <x:v>30.45</x:v>
      </x:c>
      <x:c r="V3574" s="12">
        <x:v>49.4</x:v>
      </x:c>
      <x:c r="W3574" s="12">
        <x:f>NA()</x:f>
      </x:c>
    </x:row>
    <x:row r="3575">
      <x:c r="A3575">
        <x:v>87592</x:v>
      </x:c>
      <x:c r="B3575" s="1">
        <x:v>44754.6112442477</x:v>
      </x:c>
      <x:c r="C3575" s="6">
        <x:v>64.15428578</x:v>
      </x:c>
      <x:c r="D3575" s="14" t="s">
        <x:v>92</x:v>
      </x:c>
      <x:c r="E3575" s="15">
        <x:v>44733.6680121875</x:v>
      </x:c>
      <x:c r="F3575" t="s">
        <x:v>97</x:v>
      </x:c>
      <x:c r="G3575" s="6">
        <x:v>101.500071526571</x:v>
      </x:c>
      <x:c r="H3575" t="s">
        <x:v>95</x:v>
      </x:c>
      <x:c r="I3575" s="6">
        <x:v>29.1392071075816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20.443</x:v>
      </x:c>
      <x:c r="S3575" s="8">
        <x:v>61503.3782401274</x:v>
      </x:c>
      <x:c r="T3575" s="12">
        <x:v>269251.723643848</x:v>
      </x:c>
      <x:c r="U3575" s="12">
        <x:v>30.45</x:v>
      </x:c>
      <x:c r="V3575" s="12">
        <x:v>49.4</x:v>
      </x:c>
      <x:c r="W3575" s="12">
        <x:f>NA()</x:f>
      </x:c>
    </x:row>
    <x:row r="3576">
      <x:c r="A3576">
        <x:v>87599</x:v>
      </x:c>
      <x:c r="B3576" s="1">
        <x:v>44754.6112560185</x:v>
      </x:c>
      <x:c r="C3576" s="6">
        <x:v>64.1712118733333</x:v>
      </x:c>
      <x:c r="D3576" s="14" t="s">
        <x:v>92</x:v>
      </x:c>
      <x:c r="E3576" s="15">
        <x:v>44733.6680121875</x:v>
      </x:c>
      <x:c r="F3576" t="s">
        <x:v>97</x:v>
      </x:c>
      <x:c r="G3576" s="6">
        <x:v>101.524590873987</x:v>
      </x:c>
      <x:c r="H3576" t="s">
        <x:v>95</x:v>
      </x:c>
      <x:c r="I3576" s="6">
        <x:v>29.1330172053281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20.441</x:v>
      </x:c>
      <x:c r="S3576" s="8">
        <x:v>61501.352249942</x:v>
      </x:c>
      <x:c r="T3576" s="12">
        <x:v>269266.4604159</x:v>
      </x:c>
      <x:c r="U3576" s="12">
        <x:v>30.45</x:v>
      </x:c>
      <x:c r="V3576" s="12">
        <x:v>49.4</x:v>
      </x:c>
      <x:c r="W3576" s="12">
        <x:f>NA()</x:f>
      </x:c>
    </x:row>
    <x:row r="3577">
      <x:c r="A3577">
        <x:v>87605</x:v>
      </x:c>
      <x:c r="B3577" s="1">
        <x:v>44754.6112677083</x:v>
      </x:c>
      <x:c r="C3577" s="6">
        <x:v>64.1880533116667</x:v>
      </x:c>
      <x:c r="D3577" s="14" t="s">
        <x:v>92</x:v>
      </x:c>
      <x:c r="E3577" s="15">
        <x:v>44733.6680121875</x:v>
      </x:c>
      <x:c r="F3577" t="s">
        <x:v>97</x:v>
      </x:c>
      <x:c r="G3577" s="6">
        <x:v>101.400561652525</x:v>
      </x:c>
      <x:c r="H3577" t="s">
        <x:v>95</x:v>
      </x:c>
      <x:c r="I3577" s="6">
        <x:v>29.1392071075816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20.443</x:v>
      </x:c>
      <x:c r="S3577" s="8">
        <x:v>61502.5798794701</x:v>
      </x:c>
      <x:c r="T3577" s="12">
        <x:v>269256.374619446</x:v>
      </x:c>
      <x:c r="U3577" s="12">
        <x:v>30.45</x:v>
      </x:c>
      <x:c r="V3577" s="12">
        <x:v>49.4</x:v>
      </x:c>
      <x:c r="W3577" s="12">
        <x:f>NA()</x:f>
      </x:c>
    </x:row>
    <x:row r="3578">
      <x:c r="A3578">
        <x:v>87609</x:v>
      </x:c>
      <x:c r="B3578" s="1">
        <x:v>44754.6112793981</x:v>
      </x:c>
      <x:c r="C3578" s="6">
        <x:v>64.2049097083333</x:v>
      </x:c>
      <x:c r="D3578" s="14" t="s">
        <x:v>92</x:v>
      </x:c>
      <x:c r="E3578" s="15">
        <x:v>44733.6680121875</x:v>
      </x:c>
      <x:c r="F3578" t="s">
        <x:v>97</x:v>
      </x:c>
      <x:c r="G3578" s="6">
        <x:v>101.431256218647</x:v>
      </x:c>
      <x:c r="H3578" t="s">
        <x:v>95</x:v>
      </x:c>
      <x:c r="I3578" s="6">
        <x:v>29.1268273144965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20.441</x:v>
      </x:c>
      <x:c r="S3578" s="8">
        <x:v>61502.3715219931</x:v>
      </x:c>
      <x:c r="T3578" s="12">
        <x:v>269264.522132172</x:v>
      </x:c>
      <x:c r="U3578" s="12">
        <x:v>30.45</x:v>
      </x:c>
      <x:c r="V3578" s="12">
        <x:v>49.4</x:v>
      </x:c>
      <x:c r="W3578" s="12">
        <x:f>NA()</x:f>
      </x:c>
    </x:row>
    <x:row r="3579">
      <x:c r="A3579">
        <x:v>87620</x:v>
      </x:c>
      <x:c r="B3579" s="1">
        <x:v>44754.611290544</x:v>
      </x:c>
      <x:c r="C3579" s="6">
        <x:v>64.2209409083333</x:v>
      </x:c>
      <x:c r="D3579" s="14" t="s">
        <x:v>92</x:v>
      </x:c>
      <x:c r="E3579" s="15">
        <x:v>44733.6680121875</x:v>
      </x:c>
      <x:c r="F3579" t="s">
        <x:v>97</x:v>
      </x:c>
      <x:c r="G3579" s="6">
        <x:v>101.490915799706</x:v>
      </x:c>
      <x:c r="H3579" t="s">
        <x:v>95</x:v>
      </x:c>
      <x:c r="I3579" s="6">
        <x:v>29.1392071075816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20.444</x:v>
      </x:c>
      <x:c r="S3579" s="8">
        <x:v>61511.3559098157</x:v>
      </x:c>
      <x:c r="T3579" s="12">
        <x:v>269262.971408099</x:v>
      </x:c>
      <x:c r="U3579" s="12">
        <x:v>30.45</x:v>
      </x:c>
      <x:c r="V3579" s="12">
        <x:v>49.4</x:v>
      </x:c>
      <x:c r="W3579" s="12">
        <x:f>NA()</x:f>
      </x:c>
    </x:row>
    <x:row r="3580">
      <x:c r="A3580">
        <x:v>87626</x:v>
      </x:c>
      <x:c r="B3580" s="1">
        <x:v>44754.6113022338</x:v>
      </x:c>
      <x:c r="C3580" s="6">
        <x:v>64.237774775</x:v>
      </x:c>
      <x:c r="D3580" s="14" t="s">
        <x:v>92</x:v>
      </x:c>
      <x:c r="E3580" s="15">
        <x:v>44733.6680121875</x:v>
      </x:c>
      <x:c r="F3580" t="s">
        <x:v>97</x:v>
      </x:c>
      <x:c r="G3580" s="6">
        <x:v>101.361033210771</x:v>
      </x:c>
      <x:c r="H3580" t="s">
        <x:v>95</x:v>
      </x:c>
      <x:c r="I3580" s="6">
        <x:v>29.1330172053281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20.448</x:v>
      </x:c>
      <x:c r="S3580" s="8">
        <x:v>61503.4102930839</x:v>
      </x:c>
      <x:c r="T3580" s="12">
        <x:v>269256.080839401</x:v>
      </x:c>
      <x:c r="U3580" s="12">
        <x:v>30.45</x:v>
      </x:c>
      <x:c r="V3580" s="12">
        <x:v>49.4</x:v>
      </x:c>
      <x:c r="W3580" s="12">
        <x:f>NA()</x:f>
      </x:c>
    </x:row>
    <x:row r="3581">
      <x:c r="A3581">
        <x:v>87630</x:v>
      </x:c>
      <x:c r="B3581" s="1">
        <x:v>44754.6113139236</x:v>
      </x:c>
      <x:c r="C3581" s="6">
        <x:v>64.2546098366667</x:v>
      </x:c>
      <x:c r="D3581" s="14" t="s">
        <x:v>92</x:v>
      </x:c>
      <x:c r="E3581" s="15">
        <x:v>44733.6680121875</x:v>
      </x:c>
      <x:c r="F3581" t="s">
        <x:v>97</x:v>
      </x:c>
      <x:c r="G3581" s="6">
        <x:v>101.382269196731</x:v>
      </x:c>
      <x:c r="H3581" t="s">
        <x:v>95</x:v>
      </x:c>
      <x:c r="I3581" s="6">
        <x:v>29.1392071075816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20.445</x:v>
      </x:c>
      <x:c r="S3581" s="8">
        <x:v>61502.0081449912</x:v>
      </x:c>
      <x:c r="T3581" s="12">
        <x:v>269262.419464328</x:v>
      </x:c>
      <x:c r="U3581" s="12">
        <x:v>30.45</x:v>
      </x:c>
      <x:c r="V3581" s="12">
        <x:v>49.4</x:v>
      </x:c>
      <x:c r="W3581" s="12">
        <x:f>NA()</x:f>
      </x:c>
    </x:row>
    <x:row r="3582">
      <x:c r="A3582">
        <x:v>87633</x:v>
      </x:c>
      <x:c r="B3582" s="1">
        <x:v>44754.6113256597</x:v>
      </x:c>
      <x:c r="C3582" s="6">
        <x:v>64.2714937166667</x:v>
      </x:c>
      <x:c r="D3582" s="14" t="s">
        <x:v>92</x:v>
      </x:c>
      <x:c r="E3582" s="15">
        <x:v>44733.6680121875</x:v>
      </x:c>
      <x:c r="F3582" t="s">
        <x:v>97</x:v>
      </x:c>
      <x:c r="G3582" s="6">
        <x:v>101.460504293412</x:v>
      </x:c>
      <x:c r="H3582" t="s">
        <x:v>95</x:v>
      </x:c>
      <x:c r="I3582" s="6">
        <x:v>29.1330172053281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20.448</x:v>
      </x:c>
      <x:c r="S3582" s="8">
        <x:v>61506.755580585</x:v>
      </x:c>
      <x:c r="T3582" s="12">
        <x:v>269252.845514522</x:v>
      </x:c>
      <x:c r="U3582" s="12">
        <x:v>30.45</x:v>
      </x:c>
      <x:c r="V3582" s="12">
        <x:v>49.4</x:v>
      </x:c>
      <x:c r="W3582" s="12">
        <x:f>NA()</x:f>
      </x:c>
    </x:row>
    <x:row r="3583">
      <x:c r="A3583">
        <x:v>87642</x:v>
      </x:c>
      <x:c r="B3583" s="1">
        <x:v>44754.6113373495</x:v>
      </x:c>
      <x:c r="C3583" s="6">
        <x:v>64.2883700233333</x:v>
      </x:c>
      <x:c r="D3583" s="14" t="s">
        <x:v>92</x:v>
      </x:c>
      <x:c r="E3583" s="15">
        <x:v>44733.6680121875</x:v>
      </x:c>
      <x:c r="F3583" t="s">
        <x:v>97</x:v>
      </x:c>
      <x:c r="G3583" s="6">
        <x:v>101.397611937892</x:v>
      </x:c>
      <x:c r="H3583" t="s">
        <x:v>95</x:v>
      </x:c>
      <x:c r="I3583" s="6">
        <x:v>29.1330172053281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20.444</x:v>
      </x:c>
      <x:c r="S3583" s="8">
        <x:v>61508.7397448055</x:v>
      </x:c>
      <x:c r="T3583" s="12">
        <x:v>269259.545127221</x:v>
      </x:c>
      <x:c r="U3583" s="12">
        <x:v>30.45</x:v>
      </x:c>
      <x:c r="V3583" s="12">
        <x:v>49.4</x:v>
      </x:c>
      <x:c r="W3583" s="12">
        <x:f>NA()</x:f>
      </x:c>
    </x:row>
    <x:row r="3584">
      <x:c r="A3584">
        <x:v>87649</x:v>
      </x:c>
      <x:c r="B3584" s="1">
        <x:v>44754.6113484954</x:v>
      </x:c>
      <x:c r="C3584" s="6">
        <x:v>64.3043785966667</x:v>
      </x:c>
      <x:c r="D3584" s="14" t="s">
        <x:v>92</x:v>
      </x:c>
      <x:c r="E3584" s="15">
        <x:v>44733.6680121875</x:v>
      </x:c>
      <x:c r="F3584" t="s">
        <x:v>97</x:v>
      </x:c>
      <x:c r="G3584" s="6">
        <x:v>101.436003410498</x:v>
      </x:c>
      <x:c r="H3584" t="s">
        <x:v>95</x:v>
      </x:c>
      <x:c r="I3584" s="6">
        <x:v>29.1392071075816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20.45</x:v>
      </x:c>
      <x:c r="S3584" s="8">
        <x:v>61507.8272876463</x:v>
      </x:c>
      <x:c r="T3584" s="12">
        <x:v>269256.357541972</x:v>
      </x:c>
      <x:c r="U3584" s="12">
        <x:v>30.45</x:v>
      </x:c>
      <x:c r="V3584" s="12">
        <x:v>49.4</x:v>
      </x:c>
      <x:c r="W3584" s="12">
        <x:f>NA()</x:f>
      </x:c>
    </x:row>
    <x:row r="3585">
      <x:c r="A3585">
        <x:v>87654</x:v>
      </x:c>
      <x:c r="B3585" s="1">
        <x:v>44754.6113601852</x:v>
      </x:c>
      <x:c r="C3585" s="6">
        <x:v>64.3212134566667</x:v>
      </x:c>
      <x:c r="D3585" s="14" t="s">
        <x:v>92</x:v>
      </x:c>
      <x:c r="E3585" s="15">
        <x:v>44733.6680121875</x:v>
      </x:c>
      <x:c r="F3585" t="s">
        <x:v>97</x:v>
      </x:c>
      <x:c r="G3585" s="6">
        <x:v>101.463454897795</x:v>
      </x:c>
      <x:c r="H3585" t="s">
        <x:v>95</x:v>
      </x:c>
      <x:c r="I3585" s="6">
        <x:v>29.1392071075816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20.447</x:v>
      </x:c>
      <x:c r="S3585" s="8">
        <x:v>61508.4831583959</x:v>
      </x:c>
      <x:c r="T3585" s="12">
        <x:v>269254.832197325</x:v>
      </x:c>
      <x:c r="U3585" s="12">
        <x:v>30.45</x:v>
      </x:c>
      <x:c r="V3585" s="12">
        <x:v>49.4</x:v>
      </x:c>
      <x:c r="W3585" s="12">
        <x:f>NA()</x:f>
      </x:c>
    </x:row>
    <x:row r="3586">
      <x:c r="A3586">
        <x:v>87660</x:v>
      </x:c>
      <x:c r="B3586" s="1">
        <x:v>44754.611371875</x:v>
      </x:c>
      <x:c r="C3586" s="6">
        <x:v>64.33807517</x:v>
      </x:c>
      <x:c r="D3586" s="14" t="s">
        <x:v>92</x:v>
      </x:c>
      <x:c r="E3586" s="15">
        <x:v>44733.6680121875</x:v>
      </x:c>
      <x:c r="F3586" t="s">
        <x:v>97</x:v>
      </x:c>
      <x:c r="G3586" s="6">
        <x:v>101.454303356177</x:v>
      </x:c>
      <x:c r="H3586" t="s">
        <x:v>95</x:v>
      </x:c>
      <x:c r="I3586" s="6">
        <x:v>29.1392071075816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20.448</x:v>
      </x:c>
      <x:c r="S3586" s="8">
        <x:v>61507.1666414744</x:v>
      </x:c>
      <x:c r="T3586" s="12">
        <x:v>269266.773855813</x:v>
      </x:c>
      <x:c r="U3586" s="12">
        <x:v>30.45</x:v>
      </x:c>
      <x:c r="V3586" s="12">
        <x:v>49.4</x:v>
      </x:c>
      <x:c r="W3586" s="12">
        <x:f>NA()</x:f>
      </x:c>
    </x:row>
    <x:row r="3587">
      <x:c r="A3587">
        <x:v>87668</x:v>
      </x:c>
      <x:c r="B3587" s="1">
        <x:v>44754.6113835648</x:v>
      </x:c>
      <x:c r="C3587" s="6">
        <x:v>64.3549091016667</x:v>
      </x:c>
      <x:c r="D3587" s="14" t="s">
        <x:v>92</x:v>
      </x:c>
      <x:c r="E3587" s="15">
        <x:v>44733.6680121875</x:v>
      </x:c>
      <x:c r="F3587" t="s">
        <x:v>97</x:v>
      </x:c>
      <x:c r="G3587" s="6">
        <x:v>101.388465688132</x:v>
      </x:c>
      <x:c r="H3587" t="s">
        <x:v>95</x:v>
      </x:c>
      <x:c r="I3587" s="6">
        <x:v>29.1330172053281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20.445</x:v>
      </x:c>
      <x:c r="S3587" s="8">
        <x:v>61511.0709457733</x:v>
      </x:c>
      <x:c r="T3587" s="12">
        <x:v>269259.634585346</x:v>
      </x:c>
      <x:c r="U3587" s="12">
        <x:v>30.45</x:v>
      </x:c>
      <x:c r="V3587" s="12">
        <x:v>49.4</x:v>
      </x:c>
      <x:c r="W3587" s="12">
        <x:f>NA()</x:f>
      </x:c>
    </x:row>
    <x:row r="3588">
      <x:c r="A3588">
        <x:v>87672</x:v>
      </x:c>
      <x:c r="B3588" s="1">
        <x:v>44754.6113952546</x:v>
      </x:c>
      <x:c r="C3588" s="6">
        <x:v>64.3717150733333</x:v>
      </x:c>
      <x:c r="D3588" s="14" t="s">
        <x:v>92</x:v>
      </x:c>
      <x:c r="E3588" s="15">
        <x:v>44733.6680121875</x:v>
      </x:c>
      <x:c r="F3588" t="s">
        <x:v>97</x:v>
      </x:c>
      <x:c r="G3588" s="6">
        <x:v>101.388465688132</x:v>
      </x:c>
      <x:c r="H3588" t="s">
        <x:v>95</x:v>
      </x:c>
      <x:c r="I3588" s="6">
        <x:v>29.1330172053281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20.445</x:v>
      </x:c>
      <x:c r="S3588" s="8">
        <x:v>61508.0066859782</x:v>
      </x:c>
      <x:c r="T3588" s="12">
        <x:v>269256.94410454</x:v>
      </x:c>
      <x:c r="U3588" s="12">
        <x:v>30.45</x:v>
      </x:c>
      <x:c r="V3588" s="12">
        <x:v>49.4</x:v>
      </x:c>
      <x:c r="W3588" s="12">
        <x:f>NA()</x:f>
      </x:c>
    </x:row>
    <x:row r="3589">
      <x:c r="A3589">
        <x:v>87676</x:v>
      </x:c>
      <x:c r="B3589" s="1">
        <x:v>44754.6114063657</x:v>
      </x:c>
      <x:c r="C3589" s="6">
        <x:v>64.3877070416667</x:v>
      </x:c>
      <x:c r="D3589" s="14" t="s">
        <x:v>92</x:v>
      </x:c>
      <x:c r="E3589" s="15">
        <x:v>44733.6680121875</x:v>
      </x:c>
      <x:c r="F3589" t="s">
        <x:v>97</x:v>
      </x:c>
      <x:c r="G3589" s="6">
        <x:v>101.34275011751</x:v>
      </x:c>
      <x:c r="H3589" t="s">
        <x:v>95</x:v>
      </x:c>
      <x:c r="I3589" s="6">
        <x:v>29.1330172053281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20.45</x:v>
      </x:c>
      <x:c r="S3589" s="8">
        <x:v>61502.3164185445</x:v>
      </x:c>
      <x:c r="T3589" s="12">
        <x:v>269244.828759758</x:v>
      </x:c>
      <x:c r="U3589" s="12">
        <x:v>30.45</x:v>
      </x:c>
      <x:c r="V3589" s="12">
        <x:v>49.4</x:v>
      </x:c>
      <x:c r="W3589" s="12">
        <x:f>NA()</x:f>
      </x:c>
    </x:row>
    <x:row r="3590">
      <x:c r="A3590">
        <x:v>87682</x:v>
      </x:c>
      <x:c r="B3590" s="1">
        <x:v>44754.6114180556</x:v>
      </x:c>
      <x:c r="C3590" s="6">
        <x:v>64.4045609316667</x:v>
      </x:c>
      <x:c r="D3590" s="14" t="s">
        <x:v>92</x:v>
      </x:c>
      <x:c r="E3590" s="15">
        <x:v>44733.6680121875</x:v>
      </x:c>
      <x:c r="F3590" t="s">
        <x:v>97</x:v>
      </x:c>
      <x:c r="G3590" s="6">
        <x:v>101.39941606482</x:v>
      </x:c>
      <x:c r="H3590" t="s">
        <x:v>95</x:v>
      </x:c>
      <x:c r="I3590" s="6">
        <x:v>29.1392071075816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20.454</x:v>
      </x:c>
      <x:c r="S3590" s="8">
        <x:v>61504.767533961</x:v>
      </x:c>
      <x:c r="T3590" s="12">
        <x:v>269256.143223678</x:v>
      </x:c>
      <x:c r="U3590" s="12">
        <x:v>30.45</x:v>
      </x:c>
      <x:c r="V3590" s="12">
        <x:v>49.4</x:v>
      </x:c>
      <x:c r="W3590" s="12">
        <x:f>NA()</x:f>
      </x:c>
    </x:row>
    <x:row r="3591">
      <x:c r="A3591">
        <x:v>87691</x:v>
      </x:c>
      <x:c r="B3591" s="1">
        <x:v>44754.6114297454</x:v>
      </x:c>
      <x:c r="C3591" s="6">
        <x:v>64.4214032033333</x:v>
      </x:c>
      <x:c r="D3591" s="14" t="s">
        <x:v>92</x:v>
      </x:c>
      <x:c r="E3591" s="15">
        <x:v>44733.6680121875</x:v>
      </x:c>
      <x:c r="F3591" t="s">
        <x:v>97</x:v>
      </x:c>
      <x:c r="G3591" s="6">
        <x:v>101.423906405078</x:v>
      </x:c>
      <x:c r="H3591" t="s">
        <x:v>95</x:v>
      </x:c>
      <x:c r="I3591" s="6">
        <x:v>29.1330172053281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20.452</x:v>
      </x:c>
      <x:c r="S3591" s="8">
        <x:v>61509.4898659733</x:v>
      </x:c>
      <x:c r="T3591" s="12">
        <x:v>269262.168126619</x:v>
      </x:c>
      <x:c r="U3591" s="12">
        <x:v>30.45</x:v>
      </x:c>
      <x:c r="V3591" s="12">
        <x:v>49.4</x:v>
      </x:c>
      <x:c r="W3591" s="12">
        <x:f>NA()</x:f>
      </x:c>
    </x:row>
    <x:row r="3592">
      <x:c r="A3592">
        <x:v>87694</x:v>
      </x:c>
      <x:c r="B3592" s="1">
        <x:v>44754.6114414352</x:v>
      </x:c>
      <x:c r="C3592" s="6">
        <x:v>64.4382381516667</x:v>
      </x:c>
      <x:c r="D3592" s="14" t="s">
        <x:v>92</x:v>
      </x:c>
      <x:c r="E3592" s="15">
        <x:v>44733.6680121875</x:v>
      </x:c>
      <x:c r="F3592" t="s">
        <x:v>97</x:v>
      </x:c>
      <x:c r="G3592" s="6">
        <x:v>101.3793204838</x:v>
      </x:c>
      <x:c r="H3592" t="s">
        <x:v>95</x:v>
      </x:c>
      <x:c r="I3592" s="6">
        <x:v>29.1330172053281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20.446</x:v>
      </x:c>
      <x:c r="S3592" s="8">
        <x:v>61503.9603939711</x:v>
      </x:c>
      <x:c r="T3592" s="12">
        <x:v>269248.445284485</x:v>
      </x:c>
      <x:c r="U3592" s="12">
        <x:v>30.45</x:v>
      </x:c>
      <x:c r="V3592" s="12">
        <x:v>49.4</x:v>
      </x:c>
      <x:c r="W3592" s="12">
        <x:f>NA()</x:f>
      </x:c>
    </x:row>
    <x:row r="3593">
      <x:c r="A3593">
        <x:v>87700</x:v>
      </x:c>
      <x:c r="B3593" s="1">
        <x:v>44754.611453125</x:v>
      </x:c>
      <x:c r="C3593" s="6">
        <x:v>64.4550861766667</x:v>
      </x:c>
      <x:c r="D3593" s="14" t="s">
        <x:v>92</x:v>
      </x:c>
      <x:c r="E3593" s="15">
        <x:v>44733.6680121875</x:v>
      </x:c>
      <x:c r="F3593" t="s">
        <x:v>97</x:v>
      </x:c>
      <x:c r="G3593" s="6">
        <x:v>101.454303356177</x:v>
      </x:c>
      <x:c r="H3593" t="s">
        <x:v>95</x:v>
      </x:c>
      <x:c r="I3593" s="6">
        <x:v>29.1392071075816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20.448</x:v>
      </x:c>
      <x:c r="S3593" s="8">
        <x:v>61511.090978658</x:v>
      </x:c>
      <x:c r="T3593" s="12">
        <x:v>269258.681579724</x:v>
      </x:c>
      <x:c r="U3593" s="12">
        <x:v>30.45</x:v>
      </x:c>
      <x:c r="V3593" s="12">
        <x:v>49.4</x:v>
      </x:c>
      <x:c r="W3593" s="12">
        <x:f>NA()</x:f>
      </x:c>
    </x:row>
    <x:row r="3594">
      <x:c r="A3594">
        <x:v>87710</x:v>
      </x:c>
      <x:c r="B3594" s="1">
        <x:v>44754.6114642361</x:v>
      </x:c>
      <x:c r="C3594" s="6">
        <x:v>64.4710894733333</x:v>
      </x:c>
      <x:c r="D3594" s="14" t="s">
        <x:v>92</x:v>
      </x:c>
      <x:c r="E3594" s="15">
        <x:v>44733.6680121875</x:v>
      </x:c>
      <x:c r="F3594" t="s">
        <x:v>97</x:v>
      </x:c>
      <x:c r="G3594" s="6">
        <x:v>101.390271841138</x:v>
      </x:c>
      <x:c r="H3594" t="s">
        <x:v>95</x:v>
      </x:c>
      <x:c r="I3594" s="6">
        <x:v>29.1392071075816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20.455</x:v>
      </x:c>
      <x:c r="S3594" s="8">
        <x:v>61508.4047110044</x:v>
      </x:c>
      <x:c r="T3594" s="12">
        <x:v>269252.676048707</x:v>
      </x:c>
      <x:c r="U3594" s="12">
        <x:v>30.45</x:v>
      </x:c>
      <x:c r="V3594" s="12">
        <x:v>49.4</x:v>
      </x:c>
      <x:c r="W3594" s="12">
        <x:f>NA()</x:f>
      </x:c>
    </x:row>
    <x:row r="3595">
      <x:c r="A3595">
        <x:v>87715</x:v>
      </x:c>
      <x:c r="B3595" s="1">
        <x:v>44754.6114759607</x:v>
      </x:c>
      <x:c r="C3595" s="6">
        <x:v>64.4879620716667</x:v>
      </x:c>
      <x:c r="D3595" s="14" t="s">
        <x:v>92</x:v>
      </x:c>
      <x:c r="E3595" s="15">
        <x:v>44733.6680121875</x:v>
      </x:c>
      <x:c r="F3595" t="s">
        <x:v>97</x:v>
      </x:c>
      <x:c r="G3595" s="6">
        <x:v>101.34275011751</x:v>
      </x:c>
      <x:c r="H3595" t="s">
        <x:v>95</x:v>
      </x:c>
      <x:c r="I3595" s="6">
        <x:v>29.1330172053281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20.45</x:v>
      </x:c>
      <x:c r="S3595" s="8">
        <x:v>61510.3366072055</x:v>
      </x:c>
      <x:c r="T3595" s="12">
        <x:v>269247.663560455</x:v>
      </x:c>
      <x:c r="U3595" s="12">
        <x:v>30.45</x:v>
      </x:c>
      <x:c r="V3595" s="12">
        <x:v>49.4</x:v>
      </x:c>
      <x:c r="W3595" s="12">
        <x:f>NA()</x:f>
      </x:c>
    </x:row>
    <x:row r="3596">
      <x:c r="A3596">
        <x:v>87722</x:v>
      </x:c>
      <x:c r="B3596" s="1">
        <x:v>44754.6114876505</x:v>
      </x:c>
      <x:c r="C3596" s="6">
        <x:v>64.5048019833333</x:v>
      </x:c>
      <x:c r="D3596" s="14" t="s">
        <x:v>92</x:v>
      </x:c>
      <x:c r="E3596" s="15">
        <x:v>44733.6680121875</x:v>
      </x:c>
      <x:c r="F3596" t="s">
        <x:v>97</x:v>
      </x:c>
      <x:c r="G3596" s="6">
        <x:v>101.433054308778</x:v>
      </x:c>
      <x:c r="H3596" t="s">
        <x:v>95</x:v>
      </x:c>
      <x:c r="I3596" s="6">
        <x:v>29.1330172053281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20.451</x:v>
      </x:c>
      <x:c r="S3596" s="8">
        <x:v>61507.3040571436</x:v>
      </x:c>
      <x:c r="T3596" s="12">
        <x:v>269247.535926026</x:v>
      </x:c>
      <x:c r="U3596" s="12">
        <x:v>30.45</x:v>
      </x:c>
      <x:c r="V3596" s="12">
        <x:v>49.4</x:v>
      </x:c>
      <x:c r="W3596" s="12">
        <x:f>NA()</x:f>
      </x:c>
    </x:row>
    <x:row r="3597">
      <x:c r="A3597">
        <x:v>87727</x:v>
      </x:c>
      <x:c r="B3597" s="1">
        <x:v>44754.6114993866</x:v>
      </x:c>
      <x:c r="C3597" s="6">
        <x:v>64.5216543866667</x:v>
      </x:c>
      <x:c r="D3597" s="14" t="s">
        <x:v>92</x:v>
      </x:c>
      <x:c r="E3597" s="15">
        <x:v>44733.6680121875</x:v>
      </x:c>
      <x:c r="F3597" t="s">
        <x:v>97</x:v>
      </x:c>
      <x:c r="G3597" s="6">
        <x:v>101.32447120272</x:v>
      </x:c>
      <x:c r="H3597" t="s">
        <x:v>95</x:v>
      </x:c>
      <x:c r="I3597" s="6">
        <x:v>29.1330172053281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20.452</x:v>
      </x:c>
      <x:c r="S3597" s="8">
        <x:v>61512.5329924735</x:v>
      </x:c>
      <x:c r="T3597" s="12">
        <x:v>269255.535710462</x:v>
      </x:c>
      <x:c r="U3597" s="12">
        <x:v>30.45</x:v>
      </x:c>
      <x:c r="V3597" s="12">
        <x:v>49.4</x:v>
      </x:c>
      <x:c r="W3597" s="12">
        <x:f>NA()</x:f>
      </x:c>
    </x:row>
    <x:row r="3598">
      <x:c r="A3598">
        <x:v>87732</x:v>
      </x:c>
      <x:c r="B3598" s="1">
        <x:v>44754.6115104514</x:v>
      </x:c>
      <x:c r="C3598" s="6">
        <x:v>64.53761235</x:v>
      </x:c>
      <x:c r="D3598" s="14" t="s">
        <x:v>92</x:v>
      </x:c>
      <x:c r="E3598" s="15">
        <x:v>44733.6680121875</x:v>
      </x:c>
      <x:c r="F3598" t="s">
        <x:v>97</x:v>
      </x:c>
      <x:c r="G3598" s="6">
        <x:v>101.269659516211</x:v>
      </x:c>
      <x:c r="H3598" t="s">
        <x:v>95</x:v>
      </x:c>
      <x:c r="I3598" s="6">
        <x:v>29.1330172053281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20.458</x:v>
      </x:c>
      <x:c r="S3598" s="8">
        <x:v>61511.0103775419</x:v>
      </x:c>
      <x:c r="T3598" s="12">
        <x:v>269237.063093282</x:v>
      </x:c>
      <x:c r="U3598" s="12">
        <x:v>30.45</x:v>
      </x:c>
      <x:c r="V3598" s="12">
        <x:v>49.4</x:v>
      </x:c>
      <x:c r="W3598" s="12">
        <x:f>NA()</x:f>
      </x:c>
    </x:row>
    <x:row r="3599">
      <x:c r="A3599">
        <x:v>87737</x:v>
      </x:c>
      <x:c r="B3599" s="1">
        <x:v>44754.6115221875</x:v>
      </x:c>
      <x:c r="C3599" s="6">
        <x:v>64.5544748066667</x:v>
      </x:c>
      <x:c r="D3599" s="14" t="s">
        <x:v>92</x:v>
      </x:c>
      <x:c r="E3599" s="15">
        <x:v>44733.6680121875</x:v>
      </x:c>
      <x:c r="F3599" t="s">
        <x:v>97</x:v>
      </x:c>
      <x:c r="G3599" s="6">
        <x:v>101.378182563108</x:v>
      </x:c>
      <x:c r="H3599" t="s">
        <x:v>95</x:v>
      </x:c>
      <x:c r="I3599" s="6">
        <x:v>29.1330172053281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20.457</x:v>
      </x:c>
      <x:c r="S3599" s="8">
        <x:v>61511.2913227537</x:v>
      </x:c>
      <x:c r="T3599" s="12">
        <x:v>269260.15060366</x:v>
      </x:c>
      <x:c r="U3599" s="12">
        <x:v>30.45</x:v>
      </x:c>
      <x:c r="V3599" s="12">
        <x:v>49.4</x:v>
      </x:c>
      <x:c r="W3599" s="12">
        <x:f>NA()</x:f>
      </x:c>
    </x:row>
    <x:row r="3600">
      <x:c r="A3600">
        <x:v>87742</x:v>
      </x:c>
      <x:c r="B3600" s="1">
        <x:v>44754.6115338773</x:v>
      </x:c>
      <x:c r="C3600" s="6">
        <x:v>64.57131757</x:v>
      </x:c>
      <x:c r="D3600" s="14" t="s">
        <x:v>92</x:v>
      </x:c>
      <x:c r="E3600" s="15">
        <x:v>44733.6680121875</x:v>
      </x:c>
      <x:c r="F3600" t="s">
        <x:v>97</x:v>
      </x:c>
      <x:c r="G3600" s="6">
        <x:v>101.39941606482</x:v>
      </x:c>
      <x:c r="H3600" t="s">
        <x:v>95</x:v>
      </x:c>
      <x:c r="I3600" s="6">
        <x:v>29.1392071075816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20.454</x:v>
      </x:c>
      <x:c r="S3600" s="8">
        <x:v>61511.4476150071</x:v>
      </x:c>
      <x:c r="T3600" s="12">
        <x:v>269255.453128557</x:v>
      </x:c>
      <x:c r="U3600" s="12">
        <x:v>30.45</x:v>
      </x:c>
      <x:c r="V3600" s="12">
        <x:v>49.4</x:v>
      </x:c>
      <x:c r="W3600" s="12">
        <x:f>NA()</x:f>
      </x:c>
    </x:row>
    <x:row r="3601">
      <x:c r="A3601">
        <x:v>87748</x:v>
      </x:c>
      <x:c r="B3601" s="1">
        <x:v>44754.6115455671</x:v>
      </x:c>
      <x:c r="C3601" s="6">
        <x:v>64.58817576</x:v>
      </x:c>
      <x:c r="D3601" s="14" t="s">
        <x:v>92</x:v>
      </x:c>
      <x:c r="E3601" s="15">
        <x:v>44733.6680121875</x:v>
      </x:c>
      <x:c r="F3601" t="s">
        <x:v>97</x:v>
      </x:c>
      <x:c r="G3601" s="6">
        <x:v>101.451353252783</x:v>
      </x:c>
      <x:c r="H3601" t="s">
        <x:v>95</x:v>
      </x:c>
      <x:c r="I3601" s="6">
        <x:v>29.1330172053281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20.449</x:v>
      </x:c>
      <x:c r="S3601" s="8">
        <x:v>61517.1823363097</x:v>
      </x:c>
      <x:c r="T3601" s="12">
        <x:v>269269.926052098</x:v>
      </x:c>
      <x:c r="U3601" s="12">
        <x:v>30.45</x:v>
      </x:c>
      <x:c r="V3601" s="12">
        <x:v>49.4</x:v>
      </x:c>
      <x:c r="W3601" s="12">
        <x:f>NA()</x:f>
      </x:c>
    </x:row>
    <x:row r="3602">
      <x:c r="A3602">
        <x:v>87753</x:v>
      </x:c>
      <x:c r="B3602" s="1">
        <x:v>44754.6115572569</x:v>
      </x:c>
      <x:c r="C3602" s="6">
        <x:v>64.605026985</x:v>
      </x:c>
      <x:c r="D3602" s="14" t="s">
        <x:v>92</x:v>
      </x:c>
      <x:c r="E3602" s="15">
        <x:v>44733.6680121875</x:v>
      </x:c>
      <x:c r="F3602" t="s">
        <x:v>97</x:v>
      </x:c>
      <x:c r="G3602" s="6">
        <x:v>101.433054308778</x:v>
      </x:c>
      <x:c r="H3602" t="s">
        <x:v>95</x:v>
      </x:c>
      <x:c r="I3602" s="6">
        <x:v>29.1330172053281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20.451</x:v>
      </x:c>
      <x:c r="S3602" s="8">
        <x:v>61518.5390476729</x:v>
      </x:c>
      <x:c r="T3602" s="12">
        <x:v>269261.770406457</x:v>
      </x:c>
      <x:c r="U3602" s="12">
        <x:v>30.45</x:v>
      </x:c>
      <x:c r="V3602" s="12">
        <x:v>49.4</x:v>
      </x:c>
      <x:c r="W3602" s="12">
        <x:f>NA()</x:f>
      </x:c>
    </x:row>
    <x:row r="3603">
      <x:c r="A3603">
        <x:v>87761</x:v>
      </x:c>
      <x:c r="B3603" s="1">
        <x:v>44754.6115683681</x:v>
      </x:c>
      <x:c r="C3603" s="6">
        <x:v>64.6210257483333</x:v>
      </x:c>
      <x:c r="D3603" s="14" t="s">
        <x:v>92</x:v>
      </x:c>
      <x:c r="E3603" s="15">
        <x:v>44733.6680121875</x:v>
      </x:c>
      <x:c r="F3603" t="s">
        <x:v>97</x:v>
      </x:c>
      <x:c r="G3603" s="6">
        <x:v>101.251397302345</x:v>
      </x:c>
      <x:c r="H3603" t="s">
        <x:v>95</x:v>
      </x:c>
      <x:c r="I3603" s="6">
        <x:v>29.1330172053281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20.46</x:v>
      </x:c>
      <x:c r="S3603" s="8">
        <x:v>61515.4216717354</x:v>
      </x:c>
      <x:c r="T3603" s="12">
        <x:v>269254.774194923</x:v>
      </x:c>
      <x:c r="U3603" s="12">
        <x:v>30.45</x:v>
      </x:c>
      <x:c r="V3603" s="12">
        <x:v>49.4</x:v>
      </x:c>
      <x:c r="W3603" s="12">
        <x:f>NA()</x:f>
      </x:c>
    </x:row>
    <x:row r="3604">
      <x:c r="A3604">
        <x:v>87765</x:v>
      </x:c>
      <x:c r="B3604" s="1">
        <x:v>44754.6115800579</x:v>
      </x:c>
      <x:c r="C3604" s="6">
        <x:v>64.6378403983333</x:v>
      </x:c>
      <x:c r="D3604" s="14" t="s">
        <x:v>92</x:v>
      </x:c>
      <x:c r="E3604" s="15">
        <x:v>44733.6680121875</x:v>
      </x:c>
      <x:c r="F3604" t="s">
        <x:v>97</x:v>
      </x:c>
      <x:c r="G3604" s="6">
        <x:v>101.300004872599</x:v>
      </x:c>
      <x:c r="H3604" t="s">
        <x:v>95</x:v>
      </x:c>
      <x:c r="I3604" s="6">
        <x:v>29.1392071075816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20.454</x:v>
      </x:c>
      <x:c r="S3604" s="8">
        <x:v>61512.8117818416</x:v>
      </x:c>
      <x:c r="T3604" s="12">
        <x:v>269244.04013407</x:v>
      </x:c>
      <x:c r="U3604" s="12">
        <x:v>30.45</x:v>
      </x:c>
      <x:c r="V3604" s="12">
        <x:v>49.4</x:v>
      </x:c>
      <x:c r="W3604" s="12">
        <x:f>NA()</x:f>
      </x:c>
    </x:row>
    <x:row r="3605">
      <x:c r="A3605">
        <x:v>87771</x:v>
      </x:c>
      <x:c r="B3605" s="1">
        <x:v>44754.6115917477</x:v>
      </x:c>
      <x:c r="C3605" s="6">
        <x:v>64.654687655</x:v>
      </x:c>
      <x:c r="D3605" s="14" t="s">
        <x:v>92</x:v>
      </x:c>
      <x:c r="E3605" s="15">
        <x:v>44733.6680121875</x:v>
      </x:c>
      <x:c r="F3605" t="s">
        <x:v>97</x:v>
      </x:c>
      <x:c r="G3605" s="6">
        <x:v>101.378182563108</x:v>
      </x:c>
      <x:c r="H3605" t="s">
        <x:v>95</x:v>
      </x:c>
      <x:c r="I3605" s="6">
        <x:v>29.1330172053281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20.457</x:v>
      </x:c>
      <x:c r="S3605" s="8">
        <x:v>61510.5313940743</x:v>
      </x:c>
      <x:c r="T3605" s="12">
        <x:v>269235.837438067</x:v>
      </x:c>
      <x:c r="U3605" s="12">
        <x:v>30.45</x:v>
      </x:c>
      <x:c r="V3605" s="12">
        <x:v>49.4</x:v>
      </x:c>
      <x:c r="W3605" s="12">
        <x:f>NA()</x:f>
      </x:c>
    </x:row>
    <x:row r="3606">
      <x:c r="A3606">
        <x:v>87779</x:v>
      </x:c>
      <x:c r="B3606" s="1">
        <x:v>44754.6116034375</x:v>
      </x:c>
      <x:c r="C3606" s="6">
        <x:v>64.6715306616667</x:v>
      </x:c>
      <x:c r="D3606" s="14" t="s">
        <x:v>92</x:v>
      </x:c>
      <x:c r="E3606" s="15">
        <x:v>44733.6680121875</x:v>
      </x:c>
      <x:c r="F3606" t="s">
        <x:v>97</x:v>
      </x:c>
      <x:c r="G3606" s="6">
        <x:v>101.381128662227</x:v>
      </x:c>
      <x:c r="H3606" t="s">
        <x:v>95</x:v>
      </x:c>
      <x:c r="I3606" s="6">
        <x:v>29.1392071075816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20.456</x:v>
      </x:c>
      <x:c r="S3606" s="8">
        <x:v>61516.7126060142</x:v>
      </x:c>
      <x:c r="T3606" s="12">
        <x:v>269258.975267886</x:v>
      </x:c>
      <x:c r="U3606" s="12">
        <x:v>30.45</x:v>
      </x:c>
      <x:c r="V3606" s="12">
        <x:v>49.4</x:v>
      </x:c>
      <x:c r="W3606" s="12">
        <x:f>NA()</x:f>
      </x:c>
    </x:row>
    <x:row r="3607">
      <x:c r="A3607">
        <x:v>87786</x:v>
      </x:c>
      <x:c r="B3607" s="1">
        <x:v>44754.6116151273</x:v>
      </x:c>
      <x:c r="C3607" s="6">
        <x:v>64.6883558333333</x:v>
      </x:c>
      <x:c r="D3607" s="14" t="s">
        <x:v>92</x:v>
      </x:c>
      <x:c r="E3607" s="15">
        <x:v>44733.6680121875</x:v>
      </x:c>
      <x:c r="F3607" t="s">
        <x:v>97</x:v>
      </x:c>
      <x:c r="G3607" s="6">
        <x:v>101.290869613843</x:v>
      </x:c>
      <x:c r="H3607" t="s">
        <x:v>95</x:v>
      </x:c>
      <x:c r="I3607" s="6">
        <x:v>29.1392071075816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20.455</x:v>
      </x:c>
      <x:c r="S3607" s="8">
        <x:v>61517.0431211454</x:v>
      </x:c>
      <x:c r="T3607" s="12">
        <x:v>269243.607173699</x:v>
      </x:c>
      <x:c r="U3607" s="12">
        <x:v>30.45</x:v>
      </x:c>
      <x:c r="V3607" s="12">
        <x:v>49.4</x:v>
      </x:c>
      <x:c r="W3607" s="12">
        <x:f>NA()</x:f>
      </x:c>
    </x:row>
    <x:row r="3608">
      <x:c r="A3608">
        <x:v>87789</x:v>
      </x:c>
      <x:c r="B3608" s="1">
        <x:v>44754.6116262384</x:v>
      </x:c>
      <x:c r="C3608" s="6">
        <x:v>64.7043469683333</x:v>
      </x:c>
      <x:c r="D3608" s="14" t="s">
        <x:v>92</x:v>
      </x:c>
      <x:c r="E3608" s="15">
        <x:v>44733.6680121875</x:v>
      </x:c>
      <x:c r="F3608" t="s">
        <x:v>97</x:v>
      </x:c>
      <x:c r="G3608" s="6">
        <x:v>101.251397302345</x:v>
      </x:c>
      <x:c r="H3608" t="s">
        <x:v>95</x:v>
      </x:c>
      <x:c r="I3608" s="6">
        <x:v>29.1330172053281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20.46</x:v>
      </x:c>
      <x:c r="S3608" s="8">
        <x:v>61516.599938976</x:v>
      </x:c>
      <x:c r="T3608" s="12">
        <x:v>269239.906977533</x:v>
      </x:c>
      <x:c r="U3608" s="12">
        <x:v>30.45</x:v>
      </x:c>
      <x:c r="V3608" s="12">
        <x:v>49.4</x:v>
      </x:c>
      <x:c r="W3608" s="12">
        <x:f>NA()</x:f>
      </x:c>
    </x:row>
    <x:row r="3609">
      <x:c r="A3609">
        <x:v>87796</x:v>
      </x:c>
      <x:c r="B3609" s="1">
        <x:v>44754.6116379282</x:v>
      </x:c>
      <x:c r="C3609" s="6">
        <x:v>64.7211449166667</x:v>
      </x:c>
      <x:c r="D3609" s="14" t="s">
        <x:v>92</x:v>
      </x:c>
      <x:c r="E3609" s="15">
        <x:v>44733.6680121875</x:v>
      </x:c>
      <x:c r="F3609" t="s">
        <x:v>97</x:v>
      </x:c>
      <x:c r="G3609" s="6">
        <x:v>101.402666676184</x:v>
      </x:c>
      <x:c r="H3609" t="s">
        <x:v>95</x:v>
      </x:c>
      <x:c r="I3609" s="6">
        <x:v>29.1268273144965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20.455</x:v>
      </x:c>
      <x:c r="S3609" s="8">
        <x:v>61514.9757971151</x:v>
      </x:c>
      <x:c r="T3609" s="12">
        <x:v>269250.91093504</x:v>
      </x:c>
      <x:c r="U3609" s="12">
        <x:v>30.45</x:v>
      </x:c>
      <x:c r="V3609" s="12">
        <x:v>49.4</x:v>
      </x:c>
      <x:c r="W3609" s="12">
        <x:f>NA()</x:f>
      </x:c>
    </x:row>
    <x:row r="3610">
      <x:c r="A3610">
        <x:v>87802</x:v>
      </x:c>
      <x:c r="B3610" s="1">
        <x:v>44754.6116496181</x:v>
      </x:c>
      <x:c r="C3610" s="6">
        <x:v>64.7380279616667</x:v>
      </x:c>
      <x:c r="D3610" s="14" t="s">
        <x:v>92</x:v>
      </x:c>
      <x:c r="E3610" s="15">
        <x:v>44733.6680121875</x:v>
      </x:c>
      <x:c r="F3610" t="s">
        <x:v>97</x:v>
      </x:c>
      <x:c r="G3610" s="6">
        <x:v>101.350760793319</x:v>
      </x:c>
      <x:c r="H3610" t="s">
        <x:v>95</x:v>
      </x:c>
      <x:c r="I3610" s="6">
        <x:v>29.1330172053281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20.46</x:v>
      </x:c>
      <x:c r="S3610" s="8">
        <x:v>61510.8873846364</x:v>
      </x:c>
      <x:c r="T3610" s="12">
        <x:v>269245.329700334</x:v>
      </x:c>
      <x:c r="U3610" s="12">
        <x:v>30.45</x:v>
      </x:c>
      <x:c r="V3610" s="12">
        <x:v>49.4</x:v>
      </x:c>
      <x:c r="W3610" s="12">
        <x:f>NA()</x:f>
      </x:c>
    </x:row>
    <x:row r="3611">
      <x:c r="A3611">
        <x:v>87810</x:v>
      </x:c>
      <x:c r="B3611" s="1">
        <x:v>44754.6116613426</x:v>
      </x:c>
      <x:c r="C3611" s="6">
        <x:v>64.7548807783333</x:v>
      </x:c>
      <x:c r="D3611" s="14" t="s">
        <x:v>92</x:v>
      </x:c>
      <x:c r="E3611" s="15">
        <x:v>44733.6680121875</x:v>
      </x:c>
      <x:c r="F3611" t="s">
        <x:v>97</x:v>
      </x:c>
      <x:c r="G3611" s="6">
        <x:v>101.329541776061</x:v>
      </x:c>
      <x:c r="H3611" t="s">
        <x:v>95</x:v>
      </x:c>
      <x:c r="I3611" s="6">
        <x:v>29.1268273144965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20.463</x:v>
      </x:c>
      <x:c r="S3611" s="8">
        <x:v>61518.7563414334</x:v>
      </x:c>
      <x:c r="T3611" s="12">
        <x:v>269236.84384301</x:v>
      </x:c>
      <x:c r="U3611" s="12">
        <x:v>30.45</x:v>
      </x:c>
      <x:c r="V3611" s="12">
        <x:v>49.4</x:v>
      </x:c>
      <x:c r="W3611" s="12">
        <x:f>NA()</x:f>
      </x:c>
    </x:row>
    <x:row r="3612">
      <x:c r="A3612">
        <x:v>87818</x:v>
      </x:c>
      <x:c r="B3612" s="1">
        <x:v>44754.6116729977</x:v>
      </x:c>
      <x:c r="C3612" s="6">
        <x:v>64.7717008266667</x:v>
      </x:c>
      <x:c r="D3612" s="14" t="s">
        <x:v>92</x:v>
      </x:c>
      <x:c r="E3612" s="15">
        <x:v>44733.6680121875</x:v>
      </x:c>
      <x:c r="F3612" t="s">
        <x:v>97</x:v>
      </x:c>
      <x:c r="G3612" s="6">
        <x:v>101.251397302345</x:v>
      </x:c>
      <x:c r="H3612" t="s">
        <x:v>95</x:v>
      </x:c>
      <x:c r="I3612" s="6">
        <x:v>29.1330172053281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20.46</x:v>
      </x:c>
      <x:c r="S3612" s="8">
        <x:v>61514.4754137062</x:v>
      </x:c>
      <x:c r="T3612" s="12">
        <x:v>269238.837975972</x:v>
      </x:c>
      <x:c r="U3612" s="12">
        <x:v>30.45</x:v>
      </x:c>
      <x:c r="V3612" s="12">
        <x:v>49.4</x:v>
      </x:c>
      <x:c r="W3612" s="12">
        <x:f>NA()</x:f>
      </x:c>
    </x:row>
    <x:row r="3613">
      <x:c r="A3613">
        <x:v>87819</x:v>
      </x:c>
      <x:c r="B3613" s="1">
        <x:v>44754.6116841435</x:v>
      </x:c>
      <x:c r="C3613" s="6">
        <x:v>64.787711025</x:v>
      </x:c>
      <x:c r="D3613" s="14" t="s">
        <x:v>92</x:v>
      </x:c>
      <x:c r="E3613" s="15">
        <x:v>44733.6680121875</x:v>
      </x:c>
      <x:c r="F3613" t="s">
        <x:v>97</x:v>
      </x:c>
      <x:c r="G3613" s="6">
        <x:v>101.356955782173</x:v>
      </x:c>
      <x:c r="H3613" t="s">
        <x:v>95</x:v>
      </x:c>
      <x:c r="I3613" s="6">
        <x:v>29.1268273144965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20.46</x:v>
      </x:c>
      <x:c r="S3613" s="8">
        <x:v>61516.7074175189</x:v>
      </x:c>
      <x:c r="T3613" s="12">
        <x:v>269227.842934826</x:v>
      </x:c>
      <x:c r="U3613" s="12">
        <x:v>30.45</x:v>
      </x:c>
      <x:c r="V3613" s="12">
        <x:v>49.4</x:v>
      </x:c>
      <x:c r="W3613" s="12">
        <x:f>NA()</x:f>
      </x:c>
    </x:row>
    <x:row r="3614">
      <x:c r="A3614">
        <x:v>87825</x:v>
      </x:c>
      <x:c r="B3614" s="1">
        <x:v>44754.6116959143</x:v>
      </x:c>
      <x:c r="C3614" s="6">
        <x:v>64.804683195</x:v>
      </x:c>
      <x:c r="D3614" s="14" t="s">
        <x:v>92</x:v>
      </x:c>
      <x:c r="E3614" s="15">
        <x:v>44733.6680121875</x:v>
      </x:c>
      <x:c r="F3614" t="s">
        <x:v>97</x:v>
      </x:c>
      <x:c r="G3614" s="6">
        <x:v>101.423906405078</x:v>
      </x:c>
      <x:c r="H3614" t="s">
        <x:v>95</x:v>
      </x:c>
      <x:c r="I3614" s="6">
        <x:v>29.1330172053281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20.452</x:v>
      </x:c>
      <x:c r="S3614" s="8">
        <x:v>61521.7985115874</x:v>
      </x:c>
      <x:c r="T3614" s="12">
        <x:v>269233.209786082</x:v>
      </x:c>
      <x:c r="U3614" s="12">
        <x:v>30.45</x:v>
      </x:c>
      <x:c r="V3614" s="12">
        <x:v>49.4</x:v>
      </x:c>
      <x:c r="W3614" s="12">
        <x:f>NA()</x:f>
      </x:c>
    </x:row>
    <x:row r="3615">
      <x:c r="A3615">
        <x:v>87834</x:v>
      </x:c>
      <x:c r="B3615" s="1">
        <x:v>44754.6117076736</x:v>
      </x:c>
      <x:c r="C3615" s="6">
        <x:v>64.8216200266667</x:v>
      </x:c>
      <x:c r="D3615" s="14" t="s">
        <x:v>92</x:v>
      </x:c>
      <x:c r="E3615" s="15">
        <x:v>44733.6680121875</x:v>
      </x:c>
      <x:c r="F3615" t="s">
        <x:v>97</x:v>
      </x:c>
      <x:c r="G3615" s="6">
        <x:v>101.287925903365</x:v>
      </x:c>
      <x:c r="H3615" t="s">
        <x:v>95</x:v>
      </x:c>
      <x:c r="I3615" s="6">
        <x:v>29.1330172053281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20.456</x:v>
      </x:c>
      <x:c r="S3615" s="8">
        <x:v>61519.180898493</x:v>
      </x:c>
      <x:c r="T3615" s="12">
        <x:v>269237.640994069</x:v>
      </x:c>
      <x:c r="U3615" s="12">
        <x:v>30.45</x:v>
      </x:c>
      <x:c r="V3615" s="12">
        <x:v>49.4</x:v>
      </x:c>
      <x:c r="W3615" s="12">
        <x:f>NA()</x:f>
      </x:c>
    </x:row>
    <x:row r="3616">
      <x:c r="A3616">
        <x:v>87839</x:v>
      </x:c>
      <x:c r="B3616" s="1">
        <x:v>44754.6117187847</x:v>
      </x:c>
      <x:c r="C3616" s="6">
        <x:v>64.8375913716667</x:v>
      </x:c>
      <x:c r="D3616" s="14" t="s">
        <x:v>92</x:v>
      </x:c>
      <x:c r="E3616" s="15">
        <x:v>44733.6680121875</x:v>
      </x:c>
      <x:c r="F3616" t="s">
        <x:v>97</x:v>
      </x:c>
      <x:c r="G3616" s="6">
        <x:v>101.35990033901</x:v>
      </x:c>
      <x:c r="H3616" t="s">
        <x:v>95</x:v>
      </x:c>
      <x:c r="I3616" s="6">
        <x:v>29.1330172053281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20.459</x:v>
      </x:c>
      <x:c r="S3616" s="8">
        <x:v>61515.7937735091</x:v>
      </x:c>
      <x:c r="T3616" s="12">
        <x:v>269230.722667417</x:v>
      </x:c>
      <x:c r="U3616" s="12">
        <x:v>30.45</x:v>
      </x:c>
      <x:c r="V3616" s="12">
        <x:v>49.4</x:v>
      </x:c>
      <x:c r="W3616" s="12">
        <x:f>NA()</x:f>
      </x:c>
    </x:row>
    <x:row r="3617">
      <x:c r="A3617">
        <x:v>87843</x:v>
      </x:c>
      <x:c r="B3617" s="1">
        <x:v>44754.6117304745</x:v>
      </x:c>
      <x:c r="C3617" s="6">
        <x:v>64.8544466783333</x:v>
      </x:c>
      <x:c r="D3617" s="14" t="s">
        <x:v>92</x:v>
      </x:c>
      <x:c r="E3617" s="15">
        <x:v>44733.6680121875</x:v>
      </x:c>
      <x:c r="F3617" t="s">
        <x:v>97</x:v>
      </x:c>
      <x:c r="G3617" s="6">
        <x:v>101.375237006394</x:v>
      </x:c>
      <x:c r="H3617" t="s">
        <x:v>95</x:v>
      </x:c>
      <x:c r="I3617" s="6">
        <x:v>29.1268273144965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20.458</x:v>
      </x:c>
      <x:c r="S3617" s="8">
        <x:v>61511.7397418389</x:v>
      </x:c>
      <x:c r="T3617" s="12">
        <x:v>269240.503815364</x:v>
      </x:c>
      <x:c r="U3617" s="12">
        <x:v>30.45</x:v>
      </x:c>
      <x:c r="V3617" s="12">
        <x:v>49.4</x:v>
      </x:c>
      <x:c r="W3617" s="12">
        <x:f>NA()</x:f>
      </x:c>
    </x:row>
    <x:row r="3618">
      <x:c r="A3618">
        <x:v>87854</x:v>
      </x:c>
      <x:c r="B3618" s="1">
        <x:v>44754.6117421644</x:v>
      </x:c>
      <x:c r="C3618" s="6">
        <x:v>64.871284585</x:v>
      </x:c>
      <x:c r="D3618" s="14" t="s">
        <x:v>92</x:v>
      </x:c>
      <x:c r="E3618" s="15">
        <x:v>44733.6680121875</x:v>
      </x:c>
      <x:c r="F3618" t="s">
        <x:v>97</x:v>
      </x:c>
      <x:c r="G3618" s="6">
        <x:v>101.338678734285</x:v>
      </x:c>
      <x:c r="H3618" t="s">
        <x:v>95</x:v>
      </x:c>
      <x:c r="I3618" s="6">
        <x:v>29.1268273144965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20.462</x:v>
      </x:c>
      <x:c r="S3618" s="8">
        <x:v>61517.7899387323</x:v>
      </x:c>
      <x:c r="T3618" s="12">
        <x:v>269230.520803225</x:v>
      </x:c>
      <x:c r="U3618" s="12">
        <x:v>30.45</x:v>
      </x:c>
      <x:c r="V3618" s="12">
        <x:v>49.4</x:v>
      </x:c>
      <x:c r="W3618" s="12">
        <x:f>NA()</x:f>
      </x:c>
    </x:row>
    <x:row r="3619">
      <x:c r="A3619">
        <x:v>87857</x:v>
      </x:c>
      <x:c r="B3619" s="1">
        <x:v>44754.6117539005</x:v>
      </x:c>
      <x:c r="C3619" s="6">
        <x:v>64.8881688183333</x:v>
      </x:c>
      <x:c r="D3619" s="14" t="s">
        <x:v>92</x:v>
      </x:c>
      <x:c r="E3619" s="15">
        <x:v>44733.6680121875</x:v>
      </x:c>
      <x:c r="F3619" t="s">
        <x:v>97</x:v>
      </x:c>
      <x:c r="G3619" s="6">
        <x:v>101.384379185034</x:v>
      </x:c>
      <x:c r="H3619" t="s">
        <x:v>95</x:v>
      </x:c>
      <x:c r="I3619" s="6">
        <x:v>29.1268273144965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20.457</x:v>
      </x:c>
      <x:c r="S3619" s="8">
        <x:v>61519.0177610995</x:v>
      </x:c>
      <x:c r="T3619" s="12">
        <x:v>269243.488691759</x:v>
      </x:c>
      <x:c r="U3619" s="12">
        <x:v>30.45</x:v>
      </x:c>
      <x:c r="V3619" s="12">
        <x:v>49.4</x:v>
      </x:c>
      <x:c r="W3619" s="12">
        <x:f>NA()</x:f>
      </x:c>
    </x:row>
    <x:row r="3620">
      <x:c r="A3620">
        <x:v>87862</x:v>
      </x:c>
      <x:c r="B3620" s="1">
        <x:v>44754.611765625</x:v>
      </x:c>
      <x:c r="C3620" s="6">
        <x:v>64.905069635</x:v>
      </x:c>
      <x:c r="D3620" s="14" t="s">
        <x:v>92</x:v>
      </x:c>
      <x:c r="E3620" s="15">
        <x:v>44733.6680121875</x:v>
      </x:c>
      <x:c r="F3620" t="s">
        <x:v>97</x:v>
      </x:c>
      <x:c r="G3620" s="6">
        <x:v>101.35990033901</x:v>
      </x:c>
      <x:c r="H3620" t="s">
        <x:v>95</x:v>
      </x:c>
      <x:c r="I3620" s="6">
        <x:v>29.1330172053281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20.459</x:v>
      </x:c>
      <x:c r="S3620" s="8">
        <x:v>61514.4178303624</x:v>
      </x:c>
      <x:c r="T3620" s="12">
        <x:v>269234.59894489</x:v>
      </x:c>
      <x:c r="U3620" s="12">
        <x:v>30.45</x:v>
      </x:c>
      <x:c r="V3620" s="12">
        <x:v>49.4</x:v>
      </x:c>
      <x:c r="W3620" s="12">
        <x:f>NA()</x:f>
      </x:c>
    </x:row>
    <x:row r="3621">
      <x:c r="A3621">
        <x:v>87868</x:v>
      </x:c>
      <x:c r="B3621" s="1">
        <x:v>44754.6117768171</x:v>
      </x:c>
      <x:c r="C3621" s="6">
        <x:v>64.9211513716667</x:v>
      </x:c>
      <x:c r="D3621" s="14" t="s">
        <x:v>92</x:v>
      </x:c>
      <x:c r="E3621" s="15">
        <x:v>44733.6680121875</x:v>
      </x:c>
      <x:c r="F3621" t="s">
        <x:v>97</x:v>
      </x:c>
      <x:c r="G3621" s="6">
        <x:v>101.205760017325</x:v>
      </x:c>
      <x:c r="H3621" t="s">
        <x:v>95</x:v>
      </x:c>
      <x:c r="I3621" s="6">
        <x:v>29.1330172053281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20.465</x:v>
      </x:c>
      <x:c r="S3621" s="8">
        <x:v>61516.6978719242</x:v>
      </x:c>
      <x:c r="T3621" s="12">
        <x:v>269234.682600979</x:v>
      </x:c>
      <x:c r="U3621" s="12">
        <x:v>30.45</x:v>
      </x:c>
      <x:c r="V3621" s="12">
        <x:v>49.4</x:v>
      </x:c>
      <x:c r="W3621" s="12">
        <x:f>NA()</x:f>
      </x:c>
    </x:row>
    <x:row r="3622">
      <x:c r="A3622">
        <x:v>87878</x:v>
      </x:c>
      <x:c r="B3622" s="1">
        <x:v>44754.6117885069</x:v>
      </x:c>
      <x:c r="C3622" s="6">
        <x:v>64.9379763833333</x:v>
      </x:c>
      <x:c r="D3622" s="14" t="s">
        <x:v>92</x:v>
      </x:c>
      <x:c r="E3622" s="15">
        <x:v>44733.6680121875</x:v>
      </x:c>
      <x:c r="F3622" t="s">
        <x:v>97</x:v>
      </x:c>
      <x:c r="G3622" s="6">
        <x:v>101.254645089308</x:v>
      </x:c>
      <x:c r="H3622" t="s">
        <x:v>95</x:v>
      </x:c>
      <x:c r="I3622" s="6">
        <x:v>29.1206374350859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20.461</x:v>
      </x:c>
      <x:c r="S3622" s="8">
        <x:v>61519.3796151479</x:v>
      </x:c>
      <x:c r="T3622" s="12">
        <x:v>269230.26518007</x:v>
      </x:c>
      <x:c r="U3622" s="12">
        <x:v>30.45</x:v>
      </x:c>
      <x:c r="V3622" s="12">
        <x:v>49.4</x:v>
      </x:c>
      <x:c r="W3622" s="12">
        <x:f>NA()</x:f>
      </x:c>
    </x:row>
    <x:row r="3623">
      <x:c r="A3623">
        <x:v>87884</x:v>
      </x:c>
      <x:c r="B3623" s="1">
        <x:v>44754.6118001968</x:v>
      </x:c>
      <x:c r="C3623" s="6">
        <x:v>64.9548149933333</x:v>
      </x:c>
      <x:c r="D3623" s="14" t="s">
        <x:v>92</x:v>
      </x:c>
      <x:c r="E3623" s="15">
        <x:v>44733.6680121875</x:v>
      </x:c>
      <x:c r="F3623" t="s">
        <x:v>97</x:v>
      </x:c>
      <x:c r="G3623" s="6">
        <x:v>101.33248483384</x:v>
      </x:c>
      <x:c r="H3623" t="s">
        <x:v>95</x:v>
      </x:c>
      <x:c r="I3623" s="6">
        <x:v>29.1330172053281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20.462</x:v>
      </x:c>
      <x:c r="S3623" s="8">
        <x:v>61519.2737873864</x:v>
      </x:c>
      <x:c r="T3623" s="12">
        <x:v>269230.74428524</x:v>
      </x:c>
      <x:c r="U3623" s="12">
        <x:v>30.45</x:v>
      </x:c>
      <x:c r="V3623" s="12">
        <x:v>49.4</x:v>
      </x:c>
      <x:c r="W3623" s="12">
        <x:f>NA()</x:f>
      </x:c>
    </x:row>
    <x:row r="3624">
      <x:c r="A3624">
        <x:v>87888</x:v>
      </x:c>
      <x:c r="B3624" s="1">
        <x:v>44754.6118119213</x:v>
      </x:c>
      <x:c r="C3624" s="6">
        <x:v>64.9717084716667</x:v>
      </x:c>
      <x:c r="D3624" s="14" t="s">
        <x:v>92</x:v>
      </x:c>
      <x:c r="E3624" s="15">
        <x:v>44733.6680121875</x:v>
      </x:c>
      <x:c r="F3624" t="s">
        <x:v>97</x:v>
      </x:c>
      <x:c r="G3624" s="6">
        <x:v>101.350760793319</x:v>
      </x:c>
      <x:c r="H3624" t="s">
        <x:v>95</x:v>
      </x:c>
      <x:c r="I3624" s="6">
        <x:v>29.1330172053281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20.46</x:v>
      </x:c>
      <x:c r="S3624" s="8">
        <x:v>61520.44098685</x:v>
      </x:c>
      <x:c r="T3624" s="12">
        <x:v>269226.173928498</x:v>
      </x:c>
      <x:c r="U3624" s="12">
        <x:v>30.45</x:v>
      </x:c>
      <x:c r="V3624" s="12">
        <x:v>49.4</x:v>
      </x:c>
      <x:c r="W3624" s="12">
        <x:f>NA()</x:f>
      </x:c>
    </x:row>
    <x:row r="3625">
      <x:c r="A3625">
        <x:v>87895</x:v>
      </x:c>
      <x:c r="B3625" s="1">
        <x:v>44754.6118229514</x:v>
      </x:c>
      <x:c r="C3625" s="6">
        <x:v>64.9876387816667</x:v>
      </x:c>
      <x:c r="D3625" s="14" t="s">
        <x:v>92</x:v>
      </x:c>
      <x:c r="E3625" s="15">
        <x:v>44733.6680121875</x:v>
      </x:c>
      <x:c r="F3625" t="s">
        <x:v>97</x:v>
      </x:c>
      <x:c r="G3625" s="6">
        <x:v>101.329541776061</x:v>
      </x:c>
      <x:c r="H3625" t="s">
        <x:v>95</x:v>
      </x:c>
      <x:c r="I3625" s="6">
        <x:v>29.1268273144965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20.463</x:v>
      </x:c>
      <x:c r="S3625" s="8">
        <x:v>61519.3486674204</x:v>
      </x:c>
      <x:c r="T3625" s="12">
        <x:v>269235.50616024</x:v>
      </x:c>
      <x:c r="U3625" s="12">
        <x:v>30.45</x:v>
      </x:c>
      <x:c r="V3625" s="12">
        <x:v>49.4</x:v>
      </x:c>
      <x:c r="W3625" s="12">
        <x:f>NA()</x:f>
      </x:c>
    </x:row>
    <x:row r="3626">
      <x:c r="A3626">
        <x:v>87901</x:v>
      </x:c>
      <x:c r="B3626" s="1">
        <x:v>44754.6118346412</x:v>
      </x:c>
      <x:c r="C3626" s="6">
        <x:v>65.0044613683333</x:v>
      </x:c>
      <x:c r="D3626" s="14" t="s">
        <x:v>92</x:v>
      </x:c>
      <x:c r="E3626" s="15">
        <x:v>44733.6680121875</x:v>
      </x:c>
      <x:c r="F3626" t="s">
        <x:v>97</x:v>
      </x:c>
      <x:c r="G3626" s="6">
        <x:v>101.260527887698</x:v>
      </x:c>
      <x:c r="H3626" t="s">
        <x:v>95</x:v>
      </x:c>
      <x:c r="I3626" s="6">
        <x:v>29.1330172053281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20.459</x:v>
      </x:c>
      <x:c r="S3626" s="8">
        <x:v>61515.0997459133</x:v>
      </x:c>
      <x:c r="T3626" s="12">
        <x:v>269240.421584814</x:v>
      </x:c>
      <x:c r="U3626" s="12">
        <x:v>30.45</x:v>
      </x:c>
      <x:c r="V3626" s="12">
        <x:v>49.4</x:v>
      </x:c>
      <x:c r="W3626" s="12">
        <x:f>NA()</x:f>
      </x:c>
    </x:row>
    <x:row r="3627">
      <x:c r="A3627">
        <x:v>87905</x:v>
      </x:c>
      <x:c r="B3627" s="1">
        <x:v>44754.611846331</x:v>
      </x:c>
      <x:c r="C3627" s="6">
        <x:v>65.0212893933333</x:v>
      </x:c>
      <x:c r="D3627" s="14" t="s">
        <x:v>92</x:v>
      </x:c>
      <x:c r="E3627" s="15">
        <x:v>44733.6680121875</x:v>
      </x:c>
      <x:c r="F3627" t="s">
        <x:v>97</x:v>
      </x:c>
      <x:c r="G3627" s="6">
        <x:v>101.295945437968</x:v>
      </x:c>
      <x:c r="H3627" t="s">
        <x:v>95</x:v>
      </x:c>
      <x:c r="I3627" s="6">
        <x:v>29.1330172053281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20.466</x:v>
      </x:c>
      <x:c r="S3627" s="8">
        <x:v>61521.2367993569</x:v>
      </x:c>
      <x:c r="T3627" s="12">
        <x:v>269240.638372103</x:v>
      </x:c>
      <x:c r="U3627" s="12">
        <x:v>30.45</x:v>
      </x:c>
      <x:c r="V3627" s="12">
        <x:v>49.4</x:v>
      </x:c>
      <x:c r="W3627" s="12">
        <x:f>NA()</x:f>
      </x:c>
    </x:row>
    <x:row r="3628">
      <x:c r="A3628">
        <x:v>87909</x:v>
      </x:c>
      <x:c r="B3628" s="1">
        <x:v>44754.6118580208</x:v>
      </x:c>
      <x:c r="C3628" s="6">
        <x:v>65.0381028316667</x:v>
      </x:c>
      <x:c r="D3628" s="14" t="s">
        <x:v>92</x:v>
      </x:c>
      <x:c r="E3628" s="15">
        <x:v>44733.6680121875</x:v>
      </x:c>
      <x:c r="F3628" t="s">
        <x:v>97</x:v>
      </x:c>
      <x:c r="G3628" s="6">
        <x:v>101.295945437968</x:v>
      </x:c>
      <x:c r="H3628" t="s">
        <x:v>95</x:v>
      </x:c>
      <x:c r="I3628" s="6">
        <x:v>29.1330172053281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20.466</x:v>
      </x:c>
      <x:c r="S3628" s="8">
        <x:v>61522.4634988157</x:v>
      </x:c>
      <x:c r="T3628" s="12">
        <x:v>269245.873934007</x:v>
      </x:c>
      <x:c r="U3628" s="12">
        <x:v>30.45</x:v>
      </x:c>
      <x:c r="V3628" s="12">
        <x:v>49.4</x:v>
      </x:c>
      <x:c r="W3628" s="12">
        <x:f>NA()</x:f>
      </x:c>
    </x:row>
    <x:row r="3629">
      <x:c r="A3629">
        <x:v>87915</x:v>
      </x:c>
      <x:c r="B3629" s="1">
        <x:v>44754.6118697106</x:v>
      </x:c>
      <x:c r="C3629" s="6">
        <x:v>65.054954475</x:v>
      </x:c>
      <x:c r="D3629" s="14" t="s">
        <x:v>92</x:v>
      </x:c>
      <x:c r="E3629" s="15">
        <x:v>44733.6680121875</x:v>
      </x:c>
      <x:c r="F3629" t="s">
        <x:v>97</x:v>
      </x:c>
      <x:c r="G3629" s="6">
        <x:v>101.311270990245</x:v>
      </x:c>
      <x:c r="H3629" t="s">
        <x:v>95</x:v>
      </x:c>
      <x:c r="I3629" s="6">
        <x:v>29.1268273144965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20.465</x:v>
      </x:c>
      <x:c r="S3629" s="8">
        <x:v>61520.9420842851</x:v>
      </x:c>
      <x:c r="T3629" s="12">
        <x:v>269247.500204203</x:v>
      </x:c>
      <x:c r="U3629" s="12">
        <x:v>30.45</x:v>
      </x:c>
      <x:c r="V3629" s="12">
        <x:v>49.4</x:v>
      </x:c>
      <x:c r="W3629" s="12">
        <x:f>NA()</x:f>
      </x:c>
    </x:row>
    <x:row r="3630">
      <x:c r="A3630">
        <x:v>87926</x:v>
      </x:c>
      <x:c r="B3630" s="1">
        <x:v>44754.6118809375</x:v>
      </x:c>
      <x:c r="C3630" s="6">
        <x:v>65.0711056833333</x:v>
      </x:c>
      <x:c r="D3630" s="14" t="s">
        <x:v>92</x:v>
      </x:c>
      <x:c r="E3630" s="15">
        <x:v>44733.6680121875</x:v>
      </x:c>
      <x:c r="F3630" t="s">
        <x:v>97</x:v>
      </x:c>
      <x:c r="G3630" s="6">
        <x:v>101.35990033901</x:v>
      </x:c>
      <x:c r="H3630" t="s">
        <x:v>95</x:v>
      </x:c>
      <x:c r="I3630" s="6">
        <x:v>29.1330172053281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20.459</x:v>
      </x:c>
      <x:c r="S3630" s="8">
        <x:v>61522.8770152456</x:v>
      </x:c>
      <x:c r="T3630" s="12">
        <x:v>269251.991900241</x:v>
      </x:c>
      <x:c r="U3630" s="12">
        <x:v>30.45</x:v>
      </x:c>
      <x:c r="V3630" s="12">
        <x:v>49.4</x:v>
      </x:c>
      <x:c r="W3630" s="12">
        <x:f>NA()</x:f>
      </x:c>
    </x:row>
    <x:row r="3631">
      <x:c r="A3631">
        <x:v>87932</x:v>
      </x:c>
      <x:c r="B3631" s="1">
        <x:v>44754.6118926736</x:v>
      </x:c>
      <x:c r="C3631" s="6">
        <x:v>65.0879809</x:v>
      </x:c>
      <x:c r="D3631" s="14" t="s">
        <x:v>92</x:v>
      </x:c>
      <x:c r="E3631" s="15">
        <x:v>44733.6680121875</x:v>
      </x:c>
      <x:c r="F3631" t="s">
        <x:v>97</x:v>
      </x:c>
      <x:c r="G3631" s="6">
        <x:v>101.274741936609</x:v>
      </x:c>
      <x:c r="H3631" t="s">
        <x:v>95</x:v>
      </x:c>
      <x:c r="I3631" s="6">
        <x:v>29.1268273144965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20.469</x:v>
      </x:c>
      <x:c r="S3631" s="8">
        <x:v>61522.1987710987</x:v>
      </x:c>
      <x:c r="T3631" s="12">
        <x:v>269240.540947434</x:v>
      </x:c>
      <x:c r="U3631" s="12">
        <x:v>30.45</x:v>
      </x:c>
      <x:c r="V3631" s="12">
        <x:v>49.4</x:v>
      </x:c>
      <x:c r="W3631" s="12">
        <x:f>NA()</x:f>
      </x:c>
    </x:row>
    <x:row r="3632">
      <x:c r="A3632">
        <x:v>87937</x:v>
      </x:c>
      <x:c r="B3632" s="1">
        <x:v>44754.6119043634</x:v>
      </x:c>
      <x:c r="C3632" s="6">
        <x:v>65.1048496833333</x:v>
      </x:c>
      <x:c r="D3632" s="14" t="s">
        <x:v>92</x:v>
      </x:c>
      <x:c r="E3632" s="15">
        <x:v>44733.6680121875</x:v>
      </x:c>
      <x:c r="F3632" t="s">
        <x:v>97</x:v>
      </x:c>
      <x:c r="G3632" s="6">
        <x:v>101.29919614433</x:v>
      </x:c>
      <x:c r="H3632" t="s">
        <x:v>95</x:v>
      </x:c>
      <x:c r="I3632" s="6">
        <x:v>29.1206374350859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20.467</x:v>
      </x:c>
      <x:c r="S3632" s="8">
        <x:v>61519.1187528126</x:v>
      </x:c>
      <x:c r="T3632" s="12">
        <x:v>269232.836818637</x:v>
      </x:c>
      <x:c r="U3632" s="12">
        <x:v>30.45</x:v>
      </x:c>
      <x:c r="V3632" s="12">
        <x:v>49.4</x:v>
      </x:c>
      <x:c r="W3632" s="12">
        <x:f>NA()</x:f>
      </x:c>
    </x:row>
    <x:row r="3633">
      <x:c r="A3633">
        <x:v>87944</x:v>
      </x:c>
      <x:c r="B3633" s="1">
        <x:v>44754.611916169</x:v>
      </x:c>
      <x:c r="C3633" s="6">
        <x:v>65.1218284716667</x:v>
      </x:c>
      <x:c r="D3633" s="14" t="s">
        <x:v>92</x:v>
      </x:c>
      <x:c r="E3633" s="15">
        <x:v>44733.6680121875</x:v>
      </x:c>
      <x:c r="F3633" t="s">
        <x:v>97</x:v>
      </x:c>
      <x:c r="G3633" s="6">
        <x:v>101.323348419729</x:v>
      </x:c>
      <x:c r="H3633" t="s">
        <x:v>95</x:v>
      </x:c>
      <x:c r="I3633" s="6">
        <x:v>29.1330172053281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20.463</x:v>
      </x:c>
      <x:c r="S3633" s="8">
        <x:v>61518.8577922812</x:v>
      </x:c>
      <x:c r="T3633" s="12">
        <x:v>269231.237714114</x:v>
      </x:c>
      <x:c r="U3633" s="12">
        <x:v>30.45</x:v>
      </x:c>
      <x:c r="V3633" s="12">
        <x:v>49.4</x:v>
      </x:c>
      <x:c r="W3633" s="12">
        <x:f>NA()</x:f>
      </x:c>
    </x:row>
    <x:row r="3634">
      <x:c r="A3634">
        <x:v>87949</x:v>
      </x:c>
      <x:c r="B3634" s="1">
        <x:v>44754.6119272801</x:v>
      </x:c>
      <x:c r="C3634" s="6">
        <x:v>65.1378079866667</x:v>
      </x:c>
      <x:c r="D3634" s="14" t="s">
        <x:v>92</x:v>
      </x:c>
      <x:c r="E3634" s="15">
        <x:v>44733.6680121875</x:v>
      </x:c>
      <x:c r="F3634" t="s">
        <x:v>97</x:v>
      </x:c>
      <x:c r="G3634" s="6">
        <x:v>101.262673257935</x:v>
      </x:c>
      <x:c r="H3634" t="s">
        <x:v>95</x:v>
      </x:c>
      <x:c r="I3634" s="6">
        <x:v>29.1206374350859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20.471</x:v>
      </x:c>
      <x:c r="S3634" s="8">
        <x:v>61518.8353536407</x:v>
      </x:c>
      <x:c r="T3634" s="12">
        <x:v>269222.31647193</x:v>
      </x:c>
      <x:c r="U3634" s="12">
        <x:v>30.45</x:v>
      </x:c>
      <x:c r="V3634" s="12">
        <x:v>49.4</x:v>
      </x:c>
      <x:c r="W3634" s="12">
        <x:f>NA()</x:f>
      </x:c>
    </x:row>
    <x:row r="3635">
      <x:c r="A3635">
        <x:v>87953</x:v>
      </x:c>
      <x:c r="B3635" s="1">
        <x:v>44754.6119389699</x:v>
      </x:c>
      <x:c r="C3635" s="6">
        <x:v>65.1546653283333</x:v>
      </x:c>
      <x:c r="D3635" s="14" t="s">
        <x:v>92</x:v>
      </x:c>
      <x:c r="E3635" s="15">
        <x:v>44733.6680121875</x:v>
      </x:c>
      <x:c r="F3635" t="s">
        <x:v>97</x:v>
      </x:c>
      <x:c r="G3635" s="6">
        <x:v>101.29919614433</x:v>
      </x:c>
      <x:c r="H3635" t="s">
        <x:v>95</x:v>
      </x:c>
      <x:c r="I3635" s="6">
        <x:v>29.1206374350859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20.467</x:v>
      </x:c>
      <x:c r="S3635" s="8">
        <x:v>61524.7497192751</x:v>
      </x:c>
      <x:c r="T3635" s="12">
        <x:v>269228.946856812</x:v>
      </x:c>
      <x:c r="U3635" s="12">
        <x:v>30.45</x:v>
      </x:c>
      <x:c r="V3635" s="12">
        <x:v>49.4</x:v>
      </x:c>
      <x:c r="W3635" s="12">
        <x:f>NA()</x:f>
      </x:c>
    </x:row>
    <x:row r="3636">
      <x:c r="A3636">
        <x:v>87961</x:v>
      </x:c>
      <x:c r="B3636" s="1">
        <x:v>44754.6119506597</x:v>
      </x:c>
      <x:c r="C3636" s="6">
        <x:v>65.17149526</x:v>
      </x:c>
      <x:c r="D3636" s="14" t="s">
        <x:v>92</x:v>
      </x:c>
      <x:c r="E3636" s="15">
        <x:v>44733.6680121875</x:v>
      </x:c>
      <x:c r="F3636" t="s">
        <x:v>97</x:v>
      </x:c>
      <x:c r="G3636" s="6">
        <x:v>101.305078721955</x:v>
      </x:c>
      <x:c r="H3636" t="s">
        <x:v>95</x:v>
      </x:c>
      <x:c r="I3636" s="6">
        <x:v>29.1330172053281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20.465</x:v>
      </x:c>
      <x:c r="S3636" s="8">
        <x:v>61526.0156817106</x:v>
      </x:c>
      <x:c r="T3636" s="12">
        <x:v>269232.646927418</x:v>
      </x:c>
      <x:c r="U3636" s="12">
        <x:v>30.45</x:v>
      </x:c>
      <x:c r="V3636" s="12">
        <x:v>49.4</x:v>
      </x:c>
      <x:c r="W3636" s="12">
        <x:f>NA()</x:f>
      </x:c>
    </x:row>
    <x:row r="3637">
      <x:c r="A3637">
        <x:v>87966</x:v>
      </x:c>
      <x:c r="B3637" s="1">
        <x:v>44754.6119623032</x:v>
      </x:c>
      <x:c r="C3637" s="6">
        <x:v>65.18830052</x:v>
      </x:c>
      <x:c r="D3637" s="14" t="s">
        <x:v>92</x:v>
      </x:c>
      <x:c r="E3637" s="15">
        <x:v>44733.6680121875</x:v>
      </x:c>
      <x:c r="F3637" t="s">
        <x:v>97</x:v>
      </x:c>
      <x:c r="G3637" s="6">
        <x:v>101.265612280172</x:v>
      </x:c>
      <x:c r="H3637" t="s">
        <x:v>95</x:v>
      </x:c>
      <x:c r="I3637" s="6">
        <x:v>29.1268273144965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20.47</x:v>
      </x:c>
      <x:c r="S3637" s="8">
        <x:v>61522.6115403151</x:v>
      </x:c>
      <x:c r="T3637" s="12">
        <x:v>269232.688672019</x:v>
      </x:c>
      <x:c r="U3637" s="12">
        <x:v>30.45</x:v>
      </x:c>
      <x:c r="V3637" s="12">
        <x:v>49.4</x:v>
      </x:c>
      <x:c r="W3637" s="12">
        <x:f>NA()</x:f>
      </x:c>
    </x:row>
    <x:row r="3638">
      <x:c r="A3638">
        <x:v>87969</x:v>
      </x:c>
      <x:c r="B3638" s="1">
        <x:v>44754.6119734144</x:v>
      </x:c>
      <x:c r="C3638" s="6">
        <x:v>65.2042997033333</x:v>
      </x:c>
      <x:c r="D3638" s="14" t="s">
        <x:v>92</x:v>
      </x:c>
      <x:c r="E3638" s="15">
        <x:v>44733.6680121875</x:v>
      </x:c>
      <x:c r="F3638" t="s">
        <x:v>97</x:v>
      </x:c>
      <x:c r="G3638" s="6">
        <x:v>101.311270990245</x:v>
      </x:c>
      <x:c r="H3638" t="s">
        <x:v>95</x:v>
      </x:c>
      <x:c r="I3638" s="6">
        <x:v>29.1268273144965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20.465</x:v>
      </x:c>
      <x:c r="S3638" s="8">
        <x:v>61516.7724969711</x:v>
      </x:c>
      <x:c r="T3638" s="12">
        <x:v>269229.830377399</x:v>
      </x:c>
      <x:c r="U3638" s="12">
        <x:v>30.45</x:v>
      </x:c>
      <x:c r="V3638" s="12">
        <x:v>49.4</x:v>
      </x:c>
      <x:c r="W3638" s="12">
        <x:f>NA()</x:f>
      </x:c>
    </x:row>
    <x:row r="3639">
      <x:c r="A3639">
        <x:v>87976</x:v>
      </x:c>
      <x:c r="B3639" s="1">
        <x:v>44754.6119851505</x:v>
      </x:c>
      <x:c r="C3639" s="6">
        <x:v>65.2211530783333</x:v>
      </x:c>
      <x:c r="D3639" s="14" t="s">
        <x:v>92</x:v>
      </x:c>
      <x:c r="E3639" s="15">
        <x:v>44733.6680121875</x:v>
      </x:c>
      <x:c r="F3639" t="s">
        <x:v>97</x:v>
      </x:c>
      <x:c r="G3639" s="6">
        <x:v>101.271802415582</x:v>
      </x:c>
      <x:c r="H3639" t="s">
        <x:v>95</x:v>
      </x:c>
      <x:c r="I3639" s="6">
        <x:v>29.1206374350859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20.47</x:v>
      </x:c>
      <x:c r="S3639" s="8">
        <x:v>61524.1554534226</x:v>
      </x:c>
      <x:c r="T3639" s="12">
        <x:v>269242.571753478</x:v>
      </x:c>
      <x:c r="U3639" s="12">
        <x:v>30.45</x:v>
      </x:c>
      <x:c r="V3639" s="12">
        <x:v>49.4</x:v>
      </x:c>
      <x:c r="W3639" s="12">
        <x:f>NA()</x:f>
      </x:c>
    </x:row>
    <x:row r="3640">
      <x:c r="A3640">
        <x:v>87986</x:v>
      </x:c>
      <x:c r="B3640" s="1">
        <x:v>44754.6119968403</x:v>
      </x:c>
      <x:c r="C3640" s="6">
        <x:v>65.23803214</x:v>
      </x:c>
      <x:c r="D3640" s="14" t="s">
        <x:v>92</x:v>
      </x:c>
      <x:c r="E3640" s="15">
        <x:v>44733.6680121875</x:v>
      </x:c>
      <x:c r="F3640" t="s">
        <x:v>97</x:v>
      </x:c>
      <x:c r="G3640" s="6">
        <x:v>101.329541776061</x:v>
      </x:c>
      <x:c r="H3640" t="s">
        <x:v>95</x:v>
      </x:c>
      <x:c r="I3640" s="6">
        <x:v>29.1268273144965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20.463</x:v>
      </x:c>
      <x:c r="S3640" s="8">
        <x:v>61528.653652453</x:v>
      </x:c>
      <x:c r="T3640" s="12">
        <x:v>269242.442833812</x:v>
      </x:c>
      <x:c r="U3640" s="12">
        <x:v>30.45</x:v>
      </x:c>
      <x:c r="V3640" s="12">
        <x:v>49.4</x:v>
      </x:c>
      <x:c r="W3640" s="12">
        <x:f>NA()</x:f>
      </x:c>
    </x:row>
    <x:row r="3641">
      <x:c r="A3641">
        <x:v>87992</x:v>
      </x:c>
      <x:c r="B3641" s="1">
        <x:v>44754.6120085648</x:v>
      </x:c>
      <x:c r="C3641" s="6">
        <x:v>65.25491025</x:v>
      </x:c>
      <x:c r="D3641" s="14" t="s">
        <x:v>92</x:v>
      </x:c>
      <x:c r="E3641" s="15">
        <x:v>44733.6680121875</x:v>
      </x:c>
      <x:c r="F3641" t="s">
        <x:v>97</x:v>
      </x:c>
      <x:c r="G3641" s="6">
        <x:v>101.274741936609</x:v>
      </x:c>
      <x:c r="H3641" t="s">
        <x:v>95</x:v>
      </x:c>
      <x:c r="I3641" s="6">
        <x:v>29.1268273144965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20.469</x:v>
      </x:c>
      <x:c r="S3641" s="8">
        <x:v>61524.5653798666</x:v>
      </x:c>
      <x:c r="T3641" s="12">
        <x:v>269239.887651707</x:v>
      </x:c>
      <x:c r="U3641" s="12">
        <x:v>30.45</x:v>
      </x:c>
      <x:c r="V3641" s="12">
        <x:v>49.4</x:v>
      </x:c>
      <x:c r="W3641" s="12">
        <x:f>NA()</x:f>
      </x:c>
    </x:row>
    <x:row r="3642">
      <x:c r="A3642">
        <x:v>87993</x:v>
      </x:c>
      <x:c r="B3642" s="1">
        <x:v>44754.6120197106</x:v>
      </x:c>
      <x:c r="C3642" s="6">
        <x:v>65.270971155</x:v>
      </x:c>
      <x:c r="D3642" s="14" t="s">
        <x:v>92</x:v>
      </x:c>
      <x:c r="E3642" s="15">
        <x:v>44733.6680121875</x:v>
      </x:c>
      <x:c r="F3642" t="s">
        <x:v>97</x:v>
      </x:c>
      <x:c r="G3642" s="6">
        <x:v>101.138976398771</x:v>
      </x:c>
      <x:c r="H3642" t="s">
        <x:v>95</x:v>
      </x:c>
      <x:c r="I3642" s="6">
        <x:v>29.1268273144965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20.473</x:v>
      </x:c>
      <x:c r="S3642" s="8">
        <x:v>61522.9469954731</x:v>
      </x:c>
      <x:c r="T3642" s="12">
        <x:v>269240.164446568</x:v>
      </x:c>
      <x:c r="U3642" s="12">
        <x:v>30.45</x:v>
      </x:c>
      <x:c r="V3642" s="12">
        <x:v>49.4</x:v>
      </x:c>
      <x:c r="W3642" s="12">
        <x:f>NA()</x:f>
      </x:c>
    </x:row>
    <x:row r="3643">
      <x:c r="A3643">
        <x:v>88002</x:v>
      </x:c>
      <x:c r="B3643" s="1">
        <x:v>44754.6120314468</x:v>
      </x:c>
      <x:c r="C3643" s="6">
        <x:v>65.2878144433333</x:v>
      </x:c>
      <x:c r="D3643" s="14" t="s">
        <x:v>92</x:v>
      </x:c>
      <x:c r="E3643" s="15">
        <x:v>44733.6680121875</x:v>
      </x:c>
      <x:c r="F3643" t="s">
        <x:v>97</x:v>
      </x:c>
      <x:c r="G3643" s="6">
        <x:v>101.151029665805</x:v>
      </x:c>
      <x:c r="H3643" t="s">
        <x:v>95</x:v>
      </x:c>
      <x:c r="I3643" s="6">
        <x:v>29.1330172053281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20.471</x:v>
      </x:c>
      <x:c r="S3643" s="8">
        <x:v>61520.7205856354</x:v>
      </x:c>
      <x:c r="T3643" s="12">
        <x:v>269240.578402748</x:v>
      </x:c>
      <x:c r="U3643" s="12">
        <x:v>30.45</x:v>
      </x:c>
      <x:c r="V3643" s="12">
        <x:v>49.4</x:v>
      </x:c>
      <x:c r="W3643" s="12">
        <x:f>NA()</x:f>
      </x:c>
    </x:row>
    <x:row r="3644">
      <x:c r="A3644">
        <x:v>88010</x:v>
      </x:c>
      <x:c r="B3644" s="1">
        <x:v>44754.6120430903</x:v>
      </x:c>
      <x:c r="C3644" s="6">
        <x:v>65.3046060316667</x:v>
      </x:c>
      <x:c r="D3644" s="14" t="s">
        <x:v>92</x:v>
      </x:c>
      <x:c r="E3644" s="15">
        <x:v>44733.6680121875</x:v>
      </x:c>
      <x:c r="F3644" t="s">
        <x:v>97</x:v>
      </x:c>
      <x:c r="G3644" s="6">
        <x:v>101.229104077468</x:v>
      </x:c>
      <x:c r="H3644" t="s">
        <x:v>95</x:v>
      </x:c>
      <x:c r="I3644" s="6">
        <x:v>29.1268273144965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20.474</x:v>
      </x:c>
      <x:c r="S3644" s="8">
        <x:v>61529.2680894635</x:v>
      </x:c>
      <x:c r="T3644" s="12">
        <x:v>269238.041133596</x:v>
      </x:c>
      <x:c r="U3644" s="12">
        <x:v>30.45</x:v>
      </x:c>
      <x:c r="V3644" s="12">
        <x:v>49.4</x:v>
      </x:c>
      <x:c r="W3644" s="12">
        <x:f>NA()</x:f>
      </x:c>
    </x:row>
    <x:row r="3645">
      <x:c r="A3645">
        <x:v>88016</x:v>
      </x:c>
      <x:c r="B3645" s="1">
        <x:v>44754.6120547454</x:v>
      </x:c>
      <x:c r="C3645" s="6">
        <x:v>65.3213903783333</x:v>
      </x:c>
      <x:c r="D3645" s="14" t="s">
        <x:v>92</x:v>
      </x:c>
      <x:c r="E3645" s="15">
        <x:v>44733.6680121875</x:v>
      </x:c>
      <x:c r="F3645" t="s">
        <x:v>97</x:v>
      </x:c>
      <x:c r="G3645" s="6">
        <x:v>101.286813197033</x:v>
      </x:c>
      <x:c r="H3645" t="s">
        <x:v>95</x:v>
      </x:c>
      <x:c r="I3645" s="6">
        <x:v>29.1330172053281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20.467</x:v>
      </x:c>
      <x:c r="S3645" s="8">
        <x:v>61526.5532420293</x:v>
      </x:c>
      <x:c r="T3645" s="12">
        <x:v>269244.763746215</x:v>
      </x:c>
      <x:c r="U3645" s="12">
        <x:v>30.45</x:v>
      </x:c>
      <x:c r="V3645" s="12">
        <x:v>49.4</x:v>
      </x:c>
      <x:c r="W3645" s="12">
        <x:f>NA()</x:f>
      </x:c>
    </x:row>
    <x:row r="3646">
      <x:c r="A3646">
        <x:v>88022</x:v>
      </x:c>
      <x:c r="B3646" s="1">
        <x:v>44754.6120664005</x:v>
      </x:c>
      <x:c r="C3646" s="6">
        <x:v>65.3381806083333</x:v>
      </x:c>
      <x:c r="D3646" s="14" t="s">
        <x:v>92</x:v>
      </x:c>
      <x:c r="E3646" s="15">
        <x:v>44733.6680121875</x:v>
      </x:c>
      <x:c r="F3646" t="s">
        <x:v>97</x:v>
      </x:c>
      <x:c r="G3646" s="6">
        <x:v>101.238229565011</x:v>
      </x:c>
      <x:c r="H3646" t="s">
        <x:v>95</x:v>
      </x:c>
      <x:c r="I3646" s="6">
        <x:v>29.1268273144965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20.473</x:v>
      </x:c>
      <x:c r="S3646" s="8">
        <x:v>61531.4504657099</x:v>
      </x:c>
      <x:c r="T3646" s="12">
        <x:v>269231.071363105</x:v>
      </x:c>
      <x:c r="U3646" s="12">
        <x:v>30.45</x:v>
      </x:c>
      <x:c r="V3646" s="12">
        <x:v>49.4</x:v>
      </x:c>
      <x:c r="W3646" s="12">
        <x:f>NA()</x:f>
      </x:c>
    </x:row>
    <x:row r="3647">
      <x:c r="A3647">
        <x:v>88028</x:v>
      </x:c>
      <x:c r="B3647" s="1">
        <x:v>44754.6120780903</x:v>
      </x:c>
      <x:c r="C3647" s="6">
        <x:v>65.35498658</x:v>
      </x:c>
      <x:c r="D3647" s="14" t="s">
        <x:v>92</x:v>
      </x:c>
      <x:c r="E3647" s="15">
        <x:v>44733.6680121875</x:v>
      </x:c>
      <x:c r="F3647" t="s">
        <x:v>97</x:v>
      </x:c>
      <x:c r="G3647" s="6">
        <x:v>101.256483666201</x:v>
      </x:c>
      <x:c r="H3647" t="s">
        <x:v>95</x:v>
      </x:c>
      <x:c r="I3647" s="6">
        <x:v>29.1268273144965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20.471</x:v>
      </x:c>
      <x:c r="S3647" s="8">
        <x:v>61524.9323449233</x:v>
      </x:c>
      <x:c r="T3647" s="12">
        <x:v>269226.298624831</x:v>
      </x:c>
      <x:c r="U3647" s="12">
        <x:v>30.45</x:v>
      </x:c>
      <x:c r="V3647" s="12">
        <x:v>49.4</x:v>
      </x:c>
      <x:c r="W3647" s="12">
        <x:f>NA()</x:f>
      </x:c>
    </x:row>
    <x:row r="3648">
      <x:c r="A3648">
        <x:v>88032</x:v>
      </x:c>
      <x:c r="B3648" s="1">
        <x:v>44754.6120891551</x:v>
      </x:c>
      <x:c r="C3648" s="6">
        <x:v>65.3709705716667</x:v>
      </x:c>
      <x:c r="D3648" s="14" t="s">
        <x:v>92</x:v>
      </x:c>
      <x:c r="E3648" s="15">
        <x:v>44733.6680121875</x:v>
      </x:c>
      <x:c r="F3648" t="s">
        <x:v>97</x:v>
      </x:c>
      <x:c r="G3648" s="6">
        <x:v>101.244418069575</x:v>
      </x:c>
      <x:c r="H3648" t="s">
        <x:v>95</x:v>
      </x:c>
      <x:c r="I3648" s="6">
        <x:v>29.1206374350859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20.473</x:v>
      </x:c>
      <x:c r="S3648" s="8">
        <x:v>61526.4511387419</x:v>
      </x:c>
      <x:c r="T3648" s="12">
        <x:v>269219.707131281</x:v>
      </x:c>
      <x:c r="U3648" s="12">
        <x:v>30.45</x:v>
      </x:c>
      <x:c r="V3648" s="12">
        <x:v>49.4</x:v>
      </x:c>
      <x:c r="W3648" s="12">
        <x:f>NA()</x:f>
      </x:c>
    </x:row>
    <x:row r="3649">
      <x:c r="A3649">
        <x:v>88039</x:v>
      </x:c>
      <x:c r="B3649" s="1">
        <x:v>44754.6121008912</x:v>
      </x:c>
      <x:c r="C3649" s="6">
        <x:v>65.3878603666667</x:v>
      </x:c>
      <x:c r="D3649" s="14" t="s">
        <x:v>92</x:v>
      </x:c>
      <x:c r="E3649" s="15">
        <x:v>44733.6680121875</x:v>
      </x:c>
      <x:c r="F3649" t="s">
        <x:v>97</x:v>
      </x:c>
      <x:c r="G3649" s="6">
        <x:v>101.283872635673</x:v>
      </x:c>
      <x:c r="H3649" t="s">
        <x:v>95</x:v>
      </x:c>
      <x:c r="I3649" s="6">
        <x:v>29.1268273144965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20.468</x:v>
      </x:c>
      <x:c r="S3649" s="8">
        <x:v>61530.2030642055</x:v>
      </x:c>
      <x:c r="T3649" s="12">
        <x:v>269232.161156983</x:v>
      </x:c>
      <x:c r="U3649" s="12">
        <x:v>30.45</x:v>
      </x:c>
      <x:c r="V3649" s="12">
        <x:v>49.4</x:v>
      </x:c>
      <x:c r="W3649" s="12">
        <x:f>NA()</x:f>
      </x:c>
    </x:row>
    <x:row r="3650">
      <x:c r="A3650">
        <x:v>88045</x:v>
      </x:c>
      <x:c r="B3650" s="1">
        <x:v>44754.612112581</x:v>
      </x:c>
      <x:c r="C3650" s="6">
        <x:v>65.404683445</x:v>
      </x:c>
      <x:c r="D3650" s="14" t="s">
        <x:v>92</x:v>
      </x:c>
      <x:c r="E3650" s="15">
        <x:v>44733.6680121875</x:v>
      </x:c>
      <x:c r="F3650" t="s">
        <x:v>97</x:v>
      </x:c>
      <x:c r="G3650" s="6">
        <x:v>101.129859857784</x:v>
      </x:c>
      <x:c r="H3650" t="s">
        <x:v>95</x:v>
      </x:c>
      <x:c r="I3650" s="6">
        <x:v>29.1268273144965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20.474</x:v>
      </x:c>
      <x:c r="S3650" s="8">
        <x:v>61531.295946448</x:v>
      </x:c>
      <x:c r="T3650" s="12">
        <x:v>269239.311132028</x:v>
      </x:c>
      <x:c r="U3650" s="12">
        <x:v>30.45</x:v>
      </x:c>
      <x:c r="V3650" s="12">
        <x:v>49.4</x:v>
      </x:c>
      <x:c r="W3650" s="12">
        <x:f>NA()</x:f>
      </x:c>
    </x:row>
    <x:row r="3651">
      <x:c r="A3651">
        <x:v>88051</x:v>
      </x:c>
      <x:c r="B3651" s="1">
        <x:v>44754.6121243056</x:v>
      </x:c>
      <x:c r="C3651" s="6">
        <x:v>65.4215473083333</x:v>
      </x:c>
      <x:c r="D3651" s="14" t="s">
        <x:v>92</x:v>
      </x:c>
      <x:c r="E3651" s="15">
        <x:v>44733.6680121875</x:v>
      </x:c>
      <x:c r="F3651" t="s">
        <x:v>97</x:v>
      </x:c>
      <x:c r="G3651" s="6">
        <x:v>101.271802415582</x:v>
      </x:c>
      <x:c r="H3651" t="s">
        <x:v>95</x:v>
      </x:c>
      <x:c r="I3651" s="6">
        <x:v>29.1206374350859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20.47</x:v>
      </x:c>
      <x:c r="S3651" s="8">
        <x:v>61525.3576177712</x:v>
      </x:c>
      <x:c r="T3651" s="12">
        <x:v>269236.354094827</x:v>
      </x:c>
      <x:c r="U3651" s="12">
        <x:v>30.45</x:v>
      </x:c>
      <x:c r="V3651" s="12">
        <x:v>49.4</x:v>
      </x:c>
      <x:c r="W3651" s="12">
        <x:f>NA()</x:f>
      </x:c>
    </x:row>
    <x:row r="3652">
      <x:c r="A3652">
        <x:v>88058</x:v>
      </x:c>
      <x:c r="B3652" s="1">
        <x:v>44754.6121359606</x:v>
      </x:c>
      <x:c r="C3652" s="6">
        <x:v>65.4383680116667</x:v>
      </x:c>
      <x:c r="D3652" s="14" t="s">
        <x:v>92</x:v>
      </x:c>
      <x:c r="E3652" s="15">
        <x:v>44733.6680121875</x:v>
      </x:c>
      <x:c r="F3652" t="s">
        <x:v>97</x:v>
      </x:c>
      <x:c r="G3652" s="6">
        <x:v>101.201733865111</x:v>
      </x:c>
      <x:c r="H3652" t="s">
        <x:v>95</x:v>
      </x:c>
      <x:c r="I3652" s="6">
        <x:v>29.1268273144965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20.477</x:v>
      </x:c>
      <x:c r="S3652" s="8">
        <x:v>61524.2911725333</x:v>
      </x:c>
      <x:c r="T3652" s="12">
        <x:v>269240.422775621</x:v>
      </x:c>
      <x:c r="U3652" s="12">
        <x:v>30.45</x:v>
      </x:c>
      <x:c r="V3652" s="12">
        <x:v>49.4</x:v>
      </x:c>
      <x:c r="W3652" s="12">
        <x:f>NA()</x:f>
      </x:c>
    </x:row>
    <x:row r="3653">
      <x:c r="A3653">
        <x:v>88064</x:v>
      </x:c>
      <x:c r="B3653" s="1">
        <x:v>44754.6121470718</x:v>
      </x:c>
      <x:c r="C3653" s="6">
        <x:v>65.4543459016667</x:v>
      </x:c>
      <x:c r="D3653" s="14" t="s">
        <x:v>92</x:v>
      </x:c>
      <x:c r="E3653" s="15">
        <x:v>44733.6680121875</x:v>
      </x:c>
      <x:c r="F3653" t="s">
        <x:v>97</x:v>
      </x:c>
      <x:c r="G3653" s="6">
        <x:v>101.235292038539</x:v>
      </x:c>
      <x:c r="H3653" t="s">
        <x:v>95</x:v>
      </x:c>
      <x:c r="I3653" s="6">
        <x:v>29.1206374350859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20.474</x:v>
      </x:c>
      <x:c r="S3653" s="8">
        <x:v>61527.912572001</x:v>
      </x:c>
      <x:c r="T3653" s="12">
        <x:v>269230.418321008</x:v>
      </x:c>
      <x:c r="U3653" s="12">
        <x:v>30.45</x:v>
      </x:c>
      <x:c r="V3653" s="12">
        <x:v>49.4</x:v>
      </x:c>
      <x:c r="W3653" s="12">
        <x:f>NA()</x:f>
      </x:c>
    </x:row>
    <x:row r="3654">
      <x:c r="A3654">
        <x:v>88069</x:v>
      </x:c>
      <x:c r="B3654" s="1">
        <x:v>44754.6121587616</x:v>
      </x:c>
      <x:c r="C3654" s="6">
        <x:v>65.4711892233333</x:v>
      </x:c>
      <x:c r="D3654" s="14" t="s">
        <x:v>92</x:v>
      </x:c>
      <x:c r="E3654" s="15">
        <x:v>44733.6680121875</x:v>
      </x:c>
      <x:c r="F3654" t="s">
        <x:v>97</x:v>
      </x:c>
      <x:c r="G3654" s="6">
        <x:v>101.217043101948</x:v>
      </x:c>
      <x:c r="H3654" t="s">
        <x:v>95</x:v>
      </x:c>
      <x:c r="I3654" s="6">
        <x:v>29.1206374350859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20.476</x:v>
      </x:c>
      <x:c r="S3654" s="8">
        <x:v>61526.709558533</x:v>
      </x:c>
      <x:c r="T3654" s="12">
        <x:v>269237.858863533</x:v>
      </x:c>
      <x:c r="U3654" s="12">
        <x:v>30.45</x:v>
      </x:c>
      <x:c r="V3654" s="12">
        <x:v>49.4</x:v>
      </x:c>
      <x:c r="W3654" s="12">
        <x:f>NA()</x:f>
      </x:c>
    </x:row>
    <x:row r="3655">
      <x:c r="A3655">
        <x:v>88071</x:v>
      </x:c>
      <x:c r="B3655" s="1">
        <x:v>44754.6121704514</x:v>
      </x:c>
      <x:c r="C3655" s="6">
        <x:v>65.4880145483333</x:v>
      </x:c>
      <x:c r="D3655" s="14" t="s">
        <x:v>92</x:v>
      </x:c>
      <x:c r="E3655" s="15">
        <x:v>44733.6680121875</x:v>
      </x:c>
      <x:c r="F3655" t="s">
        <x:v>97</x:v>
      </x:c>
      <x:c r="G3655" s="6">
        <x:v>101.217043101948</x:v>
      </x:c>
      <x:c r="H3655" t="s">
        <x:v>95</x:v>
      </x:c>
      <x:c r="I3655" s="6">
        <x:v>29.1206374350859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20.476</x:v>
      </x:c>
      <x:c r="S3655" s="8">
        <x:v>61525.7604547884</x:v>
      </x:c>
      <x:c r="T3655" s="12">
        <x:v>269223.975004638</x:v>
      </x:c>
      <x:c r="U3655" s="12">
        <x:v>30.45</x:v>
      </x:c>
      <x:c r="V3655" s="12">
        <x:v>49.4</x:v>
      </x:c>
      <x:c r="W3655" s="12">
        <x:f>NA()</x:f>
      </x:c>
    </x:row>
    <x:row r="3656">
      <x:c r="A3656">
        <x:v>88081</x:v>
      </x:c>
      <x:c r="B3656" s="1">
        <x:v>44754.6121821759</x:v>
      </x:c>
      <x:c r="C3656" s="6">
        <x:v>65.5048744033333</x:v>
      </x:c>
      <x:c r="D3656" s="14" t="s">
        <x:v>92</x:v>
      </x:c>
      <x:c r="E3656" s="15">
        <x:v>44733.6680121875</x:v>
      </x:c>
      <x:c r="F3656" t="s">
        <x:v>97</x:v>
      </x:c>
      <x:c r="G3656" s="6">
        <x:v>101.129859857784</x:v>
      </x:c>
      <x:c r="H3656" t="s">
        <x:v>95</x:v>
      </x:c>
      <x:c r="I3656" s="6">
        <x:v>29.1268273144965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20.474</x:v>
      </x:c>
      <x:c r="S3656" s="8">
        <x:v>61523.9809834794</x:v>
      </x:c>
      <x:c r="T3656" s="12">
        <x:v>269239.586014042</x:v>
      </x:c>
      <x:c r="U3656" s="12">
        <x:v>30.45</x:v>
      </x:c>
      <x:c r="V3656" s="12">
        <x:v>49.4</x:v>
      </x:c>
      <x:c r="W3656" s="12">
        <x:f>NA()</x:f>
      </x:c>
    </x:row>
    <x:row r="3657">
      <x:c r="A3657">
        <x:v>88085</x:v>
      </x:c>
      <x:c r="B3657" s="1">
        <x:v>44754.612193831</x:v>
      </x:c>
      <x:c r="C3657" s="6">
        <x:v>65.521649975</x:v>
      </x:c>
      <x:c r="D3657" s="14" t="s">
        <x:v>92</x:v>
      </x:c>
      <x:c r="E3657" s="15">
        <x:v>44733.6680121875</x:v>
      </x:c>
      <x:c r="F3657" t="s">
        <x:v>97</x:v>
      </x:c>
      <x:c r="G3657" s="6">
        <x:v>101.102516478968</x:v>
      </x:c>
      <x:c r="H3657" t="s">
        <x:v>95</x:v>
      </x:c>
      <x:c r="I3657" s="6">
        <x:v>29.1268273144965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20.477</x:v>
      </x:c>
      <x:c r="S3657" s="8">
        <x:v>61528.044081777</x:v>
      </x:c>
      <x:c r="T3657" s="12">
        <x:v>269224.226662822</x:v>
      </x:c>
      <x:c r="U3657" s="12">
        <x:v>30.45</x:v>
      </x:c>
      <x:c r="V3657" s="12">
        <x:v>49.4</x:v>
      </x:c>
      <x:c r="W3657" s="12">
        <x:f>NA()</x:f>
      </x:c>
    </x:row>
    <x:row r="3658">
      <x:c r="A3658">
        <x:v>88091</x:v>
      </x:c>
      <x:c r="B3658" s="1">
        <x:v>44754.6122049421</x:v>
      </x:c>
      <x:c r="C3658" s="6">
        <x:v>65.5376452233333</x:v>
      </x:c>
      <x:c r="D3658" s="14" t="s">
        <x:v>92</x:v>
      </x:c>
      <x:c r="E3658" s="15">
        <x:v>44733.6680121875</x:v>
      </x:c>
      <x:c r="F3658" t="s">
        <x:v>97</x:v>
      </x:c>
      <x:c r="G3658" s="6">
        <x:v>101.180557726167</x:v>
      </x:c>
      <x:c r="H3658" t="s">
        <x:v>95</x:v>
      </x:c>
      <x:c r="I3658" s="6">
        <x:v>29.1206374350859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20.48</x:v>
      </x:c>
      <x:c r="S3658" s="8">
        <x:v>61525.5828927082</x:v>
      </x:c>
      <x:c r="T3658" s="12">
        <x:v>269222.038290635</x:v>
      </x:c>
      <x:c r="U3658" s="12">
        <x:v>30.45</x:v>
      </x:c>
      <x:c r="V3658" s="12">
        <x:v>49.4</x:v>
      </x:c>
      <x:c r="W3658" s="12">
        <x:f>NA()</x:f>
      </x:c>
    </x:row>
    <x:row r="3659">
      <x:c r="A3659">
        <x:v>88095</x:v>
      </x:c>
      <x:c r="B3659" s="1">
        <x:v>44754.6122165856</x:v>
      </x:c>
      <x:c r="C3659" s="6">
        <x:v>65.5544733766667</x:v>
      </x:c>
      <x:c r="D3659" s="14" t="s">
        <x:v>92</x:v>
      </x:c>
      <x:c r="E3659" s="15">
        <x:v>44733.6680121875</x:v>
      </x:c>
      <x:c r="F3659" t="s">
        <x:v>97</x:v>
      </x:c>
      <x:c r="G3659" s="6">
        <x:v>101.16339612729</x:v>
      </x:c>
      <x:c r="H3659" t="s">
        <x:v>95</x:v>
      </x:c>
      <x:c r="I3659" s="6">
        <x:v>29.1206374350859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20.471</x:v>
      </x:c>
      <x:c r="S3659" s="8">
        <x:v>61523.2294723844</x:v>
      </x:c>
      <x:c r="T3659" s="12">
        <x:v>269235.83840763</x:v>
      </x:c>
      <x:c r="U3659" s="12">
        <x:v>30.45</x:v>
      </x:c>
      <x:c r="V3659" s="12">
        <x:v>49.4</x:v>
      </x:c>
      <x:c r="W3659" s="12">
        <x:f>NA()</x:f>
      </x:c>
    </x:row>
    <x:row r="3660">
      <x:c r="A3660">
        <x:v>88104</x:v>
      </x:c>
      <x:c r="B3660" s="1">
        <x:v>44754.6122282755</x:v>
      </x:c>
      <x:c r="C3660" s="6">
        <x:v>65.5713004233333</x:v>
      </x:c>
      <x:c r="D3660" s="14" t="s">
        <x:v>92</x:v>
      </x:c>
      <x:c r="E3660" s="15">
        <x:v>44733.6680121875</x:v>
      </x:c>
      <x:c r="F3660" t="s">
        <x:v>97</x:v>
      </x:c>
      <x:c r="G3660" s="6">
        <x:v>101.214107112908</x:v>
      </x:c>
      <x:c r="H3660" t="s">
        <x:v>95</x:v>
      </x:c>
      <x:c r="I3660" s="6">
        <x:v>29.1144475670962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20.477</x:v>
      </x:c>
      <x:c r="S3660" s="8">
        <x:v>61525.9812253988</x:v>
      </x:c>
      <x:c r="T3660" s="12">
        <x:v>269238.786541112</x:v>
      </x:c>
      <x:c r="U3660" s="12">
        <x:v>30.45</x:v>
      </x:c>
      <x:c r="V3660" s="12">
        <x:v>49.4</x:v>
      </x:c>
      <x:c r="W3660" s="12">
        <x:f>NA()</x:f>
      </x:c>
    </x:row>
    <x:row r="3661">
      <x:c r="A3661">
        <x:v>88111</x:v>
      </x:c>
      <x:c r="B3661" s="1">
        <x:v>44754.6122400463</x:v>
      </x:c>
      <x:c r="C3661" s="6">
        <x:v>65.588227155</x:v>
      </x:c>
      <x:c r="D3661" s="14" t="s">
        <x:v>92</x:v>
      </x:c>
      <x:c r="E3661" s="15">
        <x:v>44733.6680121875</x:v>
      </x:c>
      <x:c r="F3661" t="s">
        <x:v>97</x:v>
      </x:c>
      <x:c r="G3661" s="6">
        <x:v>101.232355053008</x:v>
      </x:c>
      <x:c r="H3661" t="s">
        <x:v>95</x:v>
      </x:c>
      <x:c r="I3661" s="6">
        <x:v>29.1144475670962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20.475</x:v>
      </x:c>
      <x:c r="S3661" s="8">
        <x:v>61531.9191059758</x:v>
      </x:c>
      <x:c r="T3661" s="12">
        <x:v>269235.844007905</x:v>
      </x:c>
      <x:c r="U3661" s="12">
        <x:v>30.45</x:v>
      </x:c>
      <x:c r="V3661" s="12">
        <x:v>49.4</x:v>
      </x:c>
      <x:c r="W3661" s="12">
        <x:f>NA()</x:f>
      </x:c>
    </x:row>
    <x:row r="3662">
      <x:c r="A3662">
        <x:v>88113</x:v>
      </x:c>
      <x:c r="B3662" s="1">
        <x:v>44754.6122516551</x:v>
      </x:c>
      <x:c r="C3662" s="6">
        <x:v>65.6049549766667</x:v>
      </x:c>
      <x:c r="D3662" s="14" t="s">
        <x:v>92</x:v>
      </x:c>
      <x:c r="E3662" s="15">
        <x:v>44733.6680121875</x:v>
      </x:c>
      <x:c r="F3662" t="s">
        <x:v>97</x:v>
      </x:c>
      <x:c r="G3662" s="6">
        <x:v>101.198798331588</x:v>
      </x:c>
      <x:c r="H3662" t="s">
        <x:v>95</x:v>
      </x:c>
      <x:c r="I3662" s="6">
        <x:v>29.1206374350859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20.478</x:v>
      </x:c>
      <x:c r="S3662" s="8">
        <x:v>61527.8849751133</x:v>
      </x:c>
      <x:c r="T3662" s="12">
        <x:v>269239.741569415</x:v>
      </x:c>
      <x:c r="U3662" s="12">
        <x:v>30.45</x:v>
      </x:c>
      <x:c r="V3662" s="12">
        <x:v>49.4</x:v>
      </x:c>
      <x:c r="W3662" s="12">
        <x:f>NA()</x:f>
      </x:c>
    </x:row>
    <x:row r="3663">
      <x:c r="A3663">
        <x:v>88124</x:v>
      </x:c>
      <x:c r="B3663" s="1">
        <x:v>44754.6122632755</x:v>
      </x:c>
      <x:c r="C3663" s="6">
        <x:v>65.6217053533333</x:v>
      </x:c>
      <x:c r="D3663" s="14" t="s">
        <x:v>92</x:v>
      </x:c>
      <x:c r="E3663" s="15">
        <x:v>44733.6680121875</x:v>
      </x:c>
      <x:c r="F3663" t="s">
        <x:v>97</x:v>
      </x:c>
      <x:c r="G3663" s="6">
        <x:v>101.159388282424</x:v>
      </x:c>
      <x:c r="H3663" t="s">
        <x:v>95</x:v>
      </x:c>
      <x:c r="I3663" s="6">
        <x:v>29.1144475670962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20.483</x:v>
      </x:c>
      <x:c r="S3663" s="8">
        <x:v>61530.5800138813</x:v>
      </x:c>
      <x:c r="T3663" s="12">
        <x:v>269243.334567076</x:v>
      </x:c>
      <x:c r="U3663" s="12">
        <x:v>30.45</x:v>
      </x:c>
      <x:c r="V3663" s="12">
        <x:v>49.4</x:v>
      </x:c>
      <x:c r="W3663" s="12">
        <x:f>NA()</x:f>
      </x:c>
    </x:row>
    <x:row r="3664">
      <x:c r="A3664">
        <x:v>88130</x:v>
      </x:c>
      <x:c r="B3664" s="1">
        <x:v>44754.6122748843</x:v>
      </x:c>
      <x:c r="C3664" s="6">
        <x:v>65.6384152433333</x:v>
      </x:c>
      <x:c r="D3664" s="14" t="s">
        <x:v>92</x:v>
      </x:c>
      <x:c r="E3664" s="15">
        <x:v>44733.6680121875</x:v>
      </x:c>
      <x:c r="F3664" t="s">
        <x:v>97</x:v>
      </x:c>
      <x:c r="G3664" s="6">
        <x:v>101.214107112908</x:v>
      </x:c>
      <x:c r="H3664" t="s">
        <x:v>95</x:v>
      </x:c>
      <x:c r="I3664" s="6">
        <x:v>29.1144475670962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20.477</x:v>
      </x:c>
      <x:c r="S3664" s="8">
        <x:v>61527.4565899523</x:v>
      </x:c>
      <x:c r="T3664" s="12">
        <x:v>269239.008616947</x:v>
      </x:c>
      <x:c r="U3664" s="12">
        <x:v>30.45</x:v>
      </x:c>
      <x:c r="V3664" s="12">
        <x:v>49.4</x:v>
      </x:c>
      <x:c r="W3664" s="12">
        <x:f>NA()</x:f>
      </x:c>
    </x:row>
    <x:row r="3665">
      <x:c r="A3665">
        <x:v>88133</x:v>
      </x:c>
      <x:c r="B3665" s="1">
        <x:v>44754.6122859606</x:v>
      </x:c>
      <x:c r="C3665" s="6">
        <x:v>65.6543166</x:v>
      </x:c>
      <x:c r="D3665" s="14" t="s">
        <x:v>92</x:v>
      </x:c>
      <x:c r="E3665" s="15">
        <x:v>44733.6680121875</x:v>
      </x:c>
      <x:c r="F3665" t="s">
        <x:v>97</x:v>
      </x:c>
      <x:c r="G3665" s="6">
        <x:v>101.120744357596</x:v>
      </x:c>
      <x:c r="H3665" t="s">
        <x:v>95</x:v>
      </x:c>
      <x:c r="I3665" s="6">
        <x:v>29.1268273144965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20.475</x:v>
      </x:c>
      <x:c r="S3665" s="8">
        <x:v>61531.6802408246</x:v>
      </x:c>
      <x:c r="T3665" s="12">
        <x:v>269227.742821831</x:v>
      </x:c>
      <x:c r="U3665" s="12">
        <x:v>30.45</x:v>
      </x:c>
      <x:c r="V3665" s="12">
        <x:v>49.4</x:v>
      </x:c>
      <x:c r="W3665" s="12">
        <x:f>NA()</x:f>
      </x:c>
    </x:row>
    <x:row r="3666">
      <x:c r="A3666">
        <x:v>88138</x:v>
      </x:c>
      <x:c r="B3666" s="1">
        <x:v>44754.6122976042</x:v>
      </x:c>
      <x:c r="C3666" s="6">
        <x:v>65.671118645</x:v>
      </x:c>
      <x:c r="D3666" s="14" t="s">
        <x:v>92</x:v>
      </x:c>
      <x:c r="E3666" s="15">
        <x:v>44733.6680121875</x:v>
      </x:c>
      <x:c r="F3666" t="s">
        <x:v>97</x:v>
      </x:c>
      <x:c r="G3666" s="6">
        <x:v>101.204984705125</x:v>
      </x:c>
      <x:c r="H3666" t="s">
        <x:v>95</x:v>
      </x:c>
      <x:c r="I3666" s="6">
        <x:v>29.1144475670962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20.478</x:v>
      </x:c>
      <x:c r="S3666" s="8">
        <x:v>61530.2722430441</x:v>
      </x:c>
      <x:c r="T3666" s="12">
        <x:v>269234.304355308</x:v>
      </x:c>
      <x:c r="U3666" s="12">
        <x:v>30.45</x:v>
      </x:c>
      <x:c r="V3666" s="12">
        <x:v>49.4</x:v>
      </x:c>
      <x:c r="W3666" s="12">
        <x:f>NA()</x:f>
      </x:c>
    </x:row>
    <x:row r="3667">
      <x:c r="A3667">
        <x:v>88143</x:v>
      </x:c>
      <x:c r="B3667" s="1">
        <x:v>44754.612309375</x:v>
      </x:c>
      <x:c r="C3667" s="6">
        <x:v>65.68806334</x:v>
      </x:c>
      <x:c r="D3667" s="14" t="s">
        <x:v>92</x:v>
      </x:c>
      <x:c r="E3667" s="15">
        <x:v>44733.6680121875</x:v>
      </x:c>
      <x:c r="F3667" t="s">
        <x:v>97</x:v>
      </x:c>
      <x:c r="G3667" s="6">
        <x:v>101.20792019607</x:v>
      </x:c>
      <x:c r="H3667" t="s">
        <x:v>95</x:v>
      </x:c>
      <x:c r="I3667" s="6">
        <x:v>29.1206374350859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20.477</x:v>
      </x:c>
      <x:c r="S3667" s="8">
        <x:v>61521.9103615449</x:v>
      </x:c>
      <x:c r="T3667" s="12">
        <x:v>269246.869101668</x:v>
      </x:c>
      <x:c r="U3667" s="12">
        <x:v>30.45</x:v>
      </x:c>
      <x:c r="V3667" s="12">
        <x:v>49.4</x:v>
      </x:c>
      <x:c r="W3667" s="12">
        <x:f>NA()</x:f>
      </x:c>
    </x:row>
    <x:row r="3668">
      <x:c r="A3668">
        <x:v>88152</x:v>
      </x:c>
      <x:c r="B3668" s="1">
        <x:v>44754.6123210648</x:v>
      </x:c>
      <x:c r="C3668" s="6">
        <x:v>65.7049066616667</x:v>
      </x:c>
      <x:c r="D3668" s="14" t="s">
        <x:v>92</x:v>
      </x:c>
      <x:c r="E3668" s="15">
        <x:v>44733.6680121875</x:v>
      </x:c>
      <x:c r="F3668" t="s">
        <x:v>97</x:v>
      </x:c>
      <x:c r="G3668" s="6">
        <x:v>101.20792019607</x:v>
      </x:c>
      <x:c r="H3668" t="s">
        <x:v>95</x:v>
      </x:c>
      <x:c r="I3668" s="6">
        <x:v>29.1206374350859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20.477</x:v>
      </x:c>
      <x:c r="S3668" s="8">
        <x:v>61525.5721582625</x:v>
      </x:c>
      <x:c r="T3668" s="12">
        <x:v>269236.091152941</x:v>
      </x:c>
      <x:c r="U3668" s="12">
        <x:v>30.45</x:v>
      </x:c>
      <x:c r="V3668" s="12">
        <x:v>49.4</x:v>
      </x:c>
      <x:c r="W3668" s="12">
        <x:f>NA()</x:f>
      </x:c>
    </x:row>
    <x:row r="3669">
      <x:c r="A3669">
        <x:v>88160</x:v>
      </x:c>
      <x:c r="B3669" s="1">
        <x:v>44754.6123322106</x:v>
      </x:c>
      <x:c r="C3669" s="6">
        <x:v>65.7209732633333</x:v>
      </x:c>
      <x:c r="D3669" s="14" t="s">
        <x:v>92</x:v>
      </x:c>
      <x:c r="E3669" s="15">
        <x:v>44733.6680121875</x:v>
      </x:c>
      <x:c r="F3669" t="s">
        <x:v>97</x:v>
      </x:c>
      <x:c r="G3669" s="6">
        <x:v>101.096651707914</x:v>
      </x:c>
      <x:c r="H3669" t="s">
        <x:v>95</x:v>
      </x:c>
      <x:c r="I3669" s="6">
        <x:v>29.1144475670962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20.479</x:v>
      </x:c>
      <x:c r="S3669" s="8">
        <x:v>61532.1275168266</x:v>
      </x:c>
      <x:c r="T3669" s="12">
        <x:v>269233.532031917</x:v>
      </x:c>
      <x:c r="U3669" s="12">
        <x:v>30.45</x:v>
      </x:c>
      <x:c r="V3669" s="12">
        <x:v>49.4</x:v>
      </x:c>
      <x:c r="W3669" s="12">
        <x:f>NA()</x:f>
      </x:c>
    </x:row>
    <x:row r="3670">
      <x:c r="A3670">
        <x:v>88161</x:v>
      </x:c>
      <x:c r="B3670" s="1">
        <x:v>44754.612344213</x:v>
      </x:c>
      <x:c r="C3670" s="6">
        <x:v>65.7382351133333</x:v>
      </x:c>
      <x:c r="D3670" s="14" t="s">
        <x:v>92</x:v>
      </x:c>
      <x:c r="E3670" s="15">
        <x:v>44733.6680121875</x:v>
      </x:c>
      <x:c r="F3670" t="s">
        <x:v>97</x:v>
      </x:c>
      <x:c r="G3670" s="6">
        <x:v>101.141156997899</x:v>
      </x:c>
      <x:c r="H3670" t="s">
        <x:v>95</x:v>
      </x:c>
      <x:c r="I3670" s="6">
        <x:v>29.1144475670962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20.485</x:v>
      </x:c>
      <x:c r="S3670" s="8">
        <x:v>61528.9142269275</x:v>
      </x:c>
      <x:c r="T3670" s="12">
        <x:v>269235.779433552</x:v>
      </x:c>
      <x:c r="U3670" s="12">
        <x:v>30.45</x:v>
      </x:c>
      <x:c r="V3670" s="12">
        <x:v>49.4</x:v>
      </x:c>
      <x:c r="W3670" s="12">
        <x:f>NA()</x:f>
      </x:c>
    </x:row>
    <x:row r="3671">
      <x:c r="A3671">
        <x:v>88168</x:v>
      </x:c>
      <x:c r="B3671" s="1">
        <x:v>44754.6123559028</x:v>
      </x:c>
      <x:c r="C3671" s="6">
        <x:v>65.75506574</x:v>
      </x:c>
      <x:c r="D3671" s="14" t="s">
        <x:v>92</x:v>
      </x:c>
      <x:c r="E3671" s="15">
        <x:v>44733.6680121875</x:v>
      </x:c>
      <x:c r="F3671" t="s">
        <x:v>97</x:v>
      </x:c>
      <x:c r="G3671" s="6">
        <x:v>101.159388282424</x:v>
      </x:c>
      <x:c r="H3671" t="s">
        <x:v>95</x:v>
      </x:c>
      <x:c r="I3671" s="6">
        <x:v>29.1144475670962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20.483</x:v>
      </x:c>
      <x:c r="S3671" s="8">
        <x:v>61527.2121309742</x:v>
      </x:c>
      <x:c r="T3671" s="12">
        <x:v>269229.568755401</x:v>
      </x:c>
      <x:c r="U3671" s="12">
        <x:v>30.45</x:v>
      </x:c>
      <x:c r="V3671" s="12">
        <x:v>49.4</x:v>
      </x:c>
      <x:c r="W3671" s="12">
        <x:f>NA()</x:f>
      </x:c>
    </x:row>
    <x:row r="3672">
      <x:c r="A3672">
        <x:v>88173</x:v>
      </x:c>
      <x:c r="B3672" s="1">
        <x:v>44754.6123669329</x:v>
      </x:c>
      <x:c r="C3672" s="6">
        <x:v>65.77095648</x:v>
      </x:c>
      <x:c r="D3672" s="14" t="s">
        <x:v>92</x:v>
      </x:c>
      <x:c r="E3672" s="15">
        <x:v>44733.6680121875</x:v>
      </x:c>
      <x:c r="F3672" t="s">
        <x:v>97</x:v>
      </x:c>
      <x:c r="G3672" s="6">
        <x:v>101.153204624476</x:v>
      </x:c>
      <x:c r="H3672" t="s">
        <x:v>95</x:v>
      </x:c>
      <x:c r="I3672" s="6">
        <x:v>29.1206374350859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20.483</x:v>
      </x:c>
      <x:c r="S3672" s="8">
        <x:v>61527.4772703838</x:v>
      </x:c>
      <x:c r="T3672" s="12">
        <x:v>269233.392328418</x:v>
      </x:c>
      <x:c r="U3672" s="12">
        <x:v>30.45</x:v>
      </x:c>
      <x:c r="V3672" s="12">
        <x:v>49.4</x:v>
      </x:c>
      <x:c r="W3672" s="12">
        <x:f>NA()</x:f>
      </x:c>
    </x:row>
    <x:row r="3673">
      <x:c r="A3673">
        <x:v>88182</x:v>
      </x:c>
      <x:c r="B3673" s="1">
        <x:v>44754.612378588</x:v>
      </x:c>
      <x:c r="C3673" s="6">
        <x:v>65.7877545716667</x:v>
      </x:c>
      <x:c r="D3673" s="14" t="s">
        <x:v>92</x:v>
      </x:c>
      <x:c r="E3673" s="15">
        <x:v>44733.6680121875</x:v>
      </x:c>
      <x:c r="F3673" t="s">
        <x:v>97</x:v>
      </x:c>
      <x:c r="G3673" s="6">
        <x:v>101.195863338638</x:v>
      </x:c>
      <x:c r="H3673" t="s">
        <x:v>95</x:v>
      </x:c>
      <x:c r="I3673" s="6">
        <x:v>29.1144475670962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20.479</x:v>
      </x:c>
      <x:c r="S3673" s="8">
        <x:v>61526.4570885077</x:v>
      </x:c>
      <x:c r="T3673" s="12">
        <x:v>269226.633797691</x:v>
      </x:c>
      <x:c r="U3673" s="12">
        <x:v>30.45</x:v>
      </x:c>
      <x:c r="V3673" s="12">
        <x:v>49.4</x:v>
      </x:c>
      <x:c r="W3673" s="12">
        <x:f>NA()</x:f>
      </x:c>
    </x:row>
    <x:row r="3674">
      <x:c r="A3674">
        <x:v>88185</x:v>
      </x:c>
      <x:c r="B3674" s="1">
        <x:v>44754.6123902778</x:v>
      </x:c>
      <x:c r="C3674" s="6">
        <x:v>65.804577635</x:v>
      </x:c>
      <x:c r="D3674" s="14" t="s">
        <x:v>92</x:v>
      </x:c>
      <x:c r="E3674" s="15">
        <x:v>44733.6680121875</x:v>
      </x:c>
      <x:c r="F3674" t="s">
        <x:v>97</x:v>
      </x:c>
      <x:c r="G3674" s="6">
        <x:v>101.153204624476</x:v>
      </x:c>
      <x:c r="H3674" t="s">
        <x:v>95</x:v>
      </x:c>
      <x:c r="I3674" s="6">
        <x:v>29.1206374350859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20.483</x:v>
      </x:c>
      <x:c r="S3674" s="8">
        <x:v>61533.3804952099</x:v>
      </x:c>
      <x:c r="T3674" s="12">
        <x:v>269243.806891872</x:v>
      </x:c>
      <x:c r="U3674" s="12">
        <x:v>30.45</x:v>
      </x:c>
      <x:c r="V3674" s="12">
        <x:v>49.4</x:v>
      </x:c>
      <x:c r="W3674" s="12">
        <x:f>NA()</x:f>
      </x:c>
    </x:row>
    <x:row r="3675">
      <x:c r="A3675">
        <x:v>88191</x:v>
      </x:c>
      <x:c r="B3675" s="1">
        <x:v>44754.6124019676</x:v>
      </x:c>
      <x:c r="C3675" s="6">
        <x:v>65.82141778</x:v>
      </x:c>
      <x:c r="D3675" s="14" t="s">
        <x:v>92</x:v>
      </x:c>
      <x:c r="E3675" s="15">
        <x:v>44733.6680121875</x:v>
      </x:c>
      <x:c r="F3675" t="s">
        <x:v>97</x:v>
      </x:c>
      <x:c r="G3675" s="6">
        <x:v>101.035822490048</x:v>
      </x:c>
      <x:c r="H3675" t="s">
        <x:v>95</x:v>
      </x:c>
      <x:c r="I3675" s="6">
        <x:v>29.1206374350859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20.485</x:v>
      </x:c>
      <x:c r="S3675" s="8">
        <x:v>61532.3394954959</x:v>
      </x:c>
      <x:c r="T3675" s="12">
        <x:v>269237.131489929</x:v>
      </x:c>
      <x:c r="U3675" s="12">
        <x:v>30.45</x:v>
      </x:c>
      <x:c r="V3675" s="12">
        <x:v>49.4</x:v>
      </x:c>
      <x:c r="W3675" s="12">
        <x:f>NA()</x:f>
      </x:c>
    </x:row>
    <x:row r="3676">
      <x:c r="A3676">
        <x:v>88199</x:v>
      </x:c>
      <x:c r="B3676" s="1">
        <x:v>44754.6124131944</x:v>
      </x:c>
      <x:c r="C3676" s="6">
        <x:v>65.8375872433333</x:v>
      </x:c>
      <x:c r="D3676" s="14" t="s">
        <x:v>92</x:v>
      </x:c>
      <x:c r="E3676" s="15">
        <x:v>44733.6680121875</x:v>
      </x:c>
      <x:c r="F3676" t="s">
        <x:v>97</x:v>
      </x:c>
      <x:c r="G3676" s="6">
        <x:v>101.144089004984</x:v>
      </x:c>
      <x:c r="H3676" t="s">
        <x:v>95</x:v>
      </x:c>
      <x:c r="I3676" s="6">
        <x:v>29.1206374350859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20.484</x:v>
      </x:c>
      <x:c r="S3676" s="8">
        <x:v>61525.531815152</x:v>
      </x:c>
      <x:c r="T3676" s="12">
        <x:v>269230.067570556</x:v>
      </x:c>
      <x:c r="U3676" s="12">
        <x:v>30.45</x:v>
      </x:c>
      <x:c r="V3676" s="12">
        <x:v>49.4</x:v>
      </x:c>
      <x:c r="W3676" s="12">
        <x:f>NA()</x:f>
      </x:c>
    </x:row>
    <x:row r="3677">
      <x:c r="A3677">
        <x:v>88202</x:v>
      </x:c>
      <x:c r="B3677" s="1">
        <x:v>44754.6124249653</x:v>
      </x:c>
      <x:c r="C3677" s="6">
        <x:v>65.854496705</x:v>
      </x:c>
      <x:c r="D3677" s="14" t="s">
        <x:v>92</x:v>
      </x:c>
      <x:c r="E3677" s="15">
        <x:v>44733.6680121875</x:v>
      </x:c>
      <x:c r="F3677" t="s">
        <x:v>97</x:v>
      </x:c>
      <x:c r="G3677" s="6">
        <x:v>101.132042915968</x:v>
      </x:c>
      <x:c r="H3677" t="s">
        <x:v>95</x:v>
      </x:c>
      <x:c r="I3677" s="6">
        <x:v>29.1144475670962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20.486</x:v>
      </x:c>
      <x:c r="S3677" s="8">
        <x:v>61536.637736238</x:v>
      </x:c>
      <x:c r="T3677" s="12">
        <x:v>269213.826538418</x:v>
      </x:c>
      <x:c r="U3677" s="12">
        <x:v>30.45</x:v>
      </x:c>
      <x:c r="V3677" s="12">
        <x:v>49.4</x:v>
      </x:c>
      <x:c r="W3677" s="12">
        <x:f>NA()</x:f>
      </x:c>
    </x:row>
    <x:row r="3678">
      <x:c r="A3678">
        <x:v>88209</x:v>
      </x:c>
      <x:c r="B3678" s="1">
        <x:v>44754.6124366088</x:v>
      </x:c>
      <x:c r="C3678" s="6">
        <x:v>65.87129505</x:v>
      </x:c>
      <x:c r="D3678" s="14" t="s">
        <x:v>92</x:v>
      </x:c>
      <x:c r="E3678" s="15">
        <x:v>44733.6680121875</x:v>
      </x:c>
      <x:c r="F3678" t="s">
        <x:v>97</x:v>
      </x:c>
      <x:c r="G3678" s="6">
        <x:v>101.147021552095</x:v>
      </x:c>
      <x:c r="H3678" t="s">
        <x:v>95</x:v>
      </x:c>
      <x:c r="I3678" s="6">
        <x:v>29.1268273144965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20.483</x:v>
      </x:c>
      <x:c r="S3678" s="8">
        <x:v>61535.5430801179</x:v>
      </x:c>
      <x:c r="T3678" s="12">
        <x:v>269226.942924709</x:v>
      </x:c>
      <x:c r="U3678" s="12">
        <x:v>30.45</x:v>
      </x:c>
      <x:c r="V3678" s="12">
        <x:v>49.4</x:v>
      </x:c>
      <x:c r="W3678" s="12">
        <x:f>NA()</x:f>
      </x:c>
    </x:row>
    <x:row r="3679">
      <x:c r="A3679">
        <x:v>88212</x:v>
      </x:c>
      <x:c r="B3679" s="1">
        <x:v>44754.6124483449</x:v>
      </x:c>
      <x:c r="C3679" s="6">
        <x:v>65.8881652066667</x:v>
      </x:c>
      <x:c r="D3679" s="14" t="s">
        <x:v>92</x:v>
      </x:c>
      <x:c r="E3679" s="15">
        <x:v>44733.6680121875</x:v>
      </x:c>
      <x:c r="F3679" t="s">
        <x:v>97</x:v>
      </x:c>
      <x:c r="G3679" s="6">
        <x:v>101.147021552095</x:v>
      </x:c>
      <x:c r="H3679" t="s">
        <x:v>95</x:v>
      </x:c>
      <x:c r="I3679" s="6">
        <x:v>29.1268273144965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20.483</x:v>
      </x:c>
      <x:c r="S3679" s="8">
        <x:v>61529.5671697204</x:v>
      </x:c>
      <x:c r="T3679" s="12">
        <x:v>269232.146705907</x:v>
      </x:c>
      <x:c r="U3679" s="12">
        <x:v>30.45</x:v>
      </x:c>
      <x:c r="V3679" s="12">
        <x:v>49.4</x:v>
      </x:c>
      <x:c r="W3679" s="12">
        <x:f>NA()</x:f>
      </x:c>
    </x:row>
    <x:row r="3680">
      <x:c r="A3680">
        <x:v>88216</x:v>
      </x:c>
      <x:c r="B3680" s="1">
        <x:v>44754.6124599884</x:v>
      </x:c>
      <x:c r="C3680" s="6">
        <x:v>65.90492755</x:v>
      </x:c>
      <x:c r="D3680" s="14" t="s">
        <x:v>92</x:v>
      </x:c>
      <x:c r="E3680" s="15">
        <x:v>44733.6680121875</x:v>
      </x:c>
      <x:c r="F3680" t="s">
        <x:v>97</x:v>
      </x:c>
      <x:c r="G3680" s="6">
        <x:v>101.171438984906</x:v>
      </x:c>
      <x:c r="H3680" t="s">
        <x:v>95</x:v>
      </x:c>
      <x:c r="I3680" s="6">
        <x:v>29.1206374350859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20.481</x:v>
      </x:c>
      <x:c r="S3680" s="8">
        <x:v>61536.4647806333</x:v>
      </x:c>
      <x:c r="T3680" s="12">
        <x:v>269233.974561143</x:v>
      </x:c>
      <x:c r="U3680" s="12">
        <x:v>30.45</x:v>
      </x:c>
      <x:c r="V3680" s="12">
        <x:v>49.4</x:v>
      </x:c>
      <x:c r="W3680" s="12">
        <x:f>NA()</x:f>
      </x:c>
    </x:row>
    <x:row r="3681">
      <x:c r="A3681">
        <x:v>88222</x:v>
      </x:c>
      <x:c r="B3681" s="1">
        <x:v>44754.6124716088</x:v>
      </x:c>
      <x:c r="C3681" s="6">
        <x:v>65.9216991466667</x:v>
      </x:c>
      <x:c r="D3681" s="14" t="s">
        <x:v>92</x:v>
      </x:c>
      <x:c r="E3681" s="15">
        <x:v>44733.6680121875</x:v>
      </x:c>
      <x:c r="F3681" t="s">
        <x:v>97</x:v>
      </x:c>
      <x:c r="G3681" s="6">
        <x:v>101.122929874042</x:v>
      </x:c>
      <x:c r="H3681" t="s">
        <x:v>95</x:v>
      </x:c>
      <x:c r="I3681" s="6">
        <x:v>29.1144475670962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20.487</x:v>
      </x:c>
      <x:c r="S3681" s="8">
        <x:v>61532.3757916053</x:v>
      </x:c>
      <x:c r="T3681" s="12">
        <x:v>269231.98715888</x:v>
      </x:c>
      <x:c r="U3681" s="12">
        <x:v>30.45</x:v>
      </x:c>
      <x:c r="V3681" s="12">
        <x:v>49.4</x:v>
      </x:c>
      <x:c r="W3681" s="12">
        <x:f>NA()</x:f>
      </x:c>
    </x:row>
    <x:row r="3682">
      <x:c r="A3682">
        <x:v>88224</x:v>
      </x:c>
      <x:c r="B3682" s="1">
        <x:v>44754.6124829514</x:v>
      </x:c>
      <x:c r="C3682" s="6">
        <x:v>65.9380015466667</x:v>
      </x:c>
      <x:c r="D3682" s="14" t="s">
        <x:v>92</x:v>
      </x:c>
      <x:c r="E3682" s="15">
        <x:v>44733.6680121875</x:v>
      </x:c>
      <x:c r="F3682" t="s">
        <x:v>97</x:v>
      </x:c>
      <x:c r="G3682" s="6">
        <x:v>101.144089004984</x:v>
      </x:c>
      <x:c r="H3682" t="s">
        <x:v>95</x:v>
      </x:c>
      <x:c r="I3682" s="6">
        <x:v>29.1206374350859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20.484</x:v>
      </x:c>
      <x:c r="S3682" s="8">
        <x:v>61532.1735171611</x:v>
      </x:c>
      <x:c r="T3682" s="12">
        <x:v>269228.238055672</x:v>
      </x:c>
      <x:c r="U3682" s="12">
        <x:v>30.45</x:v>
      </x:c>
      <x:c r="V3682" s="12">
        <x:v>49.4</x:v>
      </x:c>
      <x:c r="W3682" s="12">
        <x:f>NA()</x:f>
      </x:c>
    </x:row>
    <x:row r="3683">
      <x:c r="A3683">
        <x:v>88227</x:v>
      </x:c>
      <x:c r="B3683" s="1">
        <x:v>44754.6124946759</x:v>
      </x:c>
      <x:c r="C3683" s="6">
        <x:v>65.9548771183333</x:v>
      </x:c>
      <x:c r="D3683" s="14" t="s">
        <x:v>92</x:v>
      </x:c>
      <x:c r="E3683" s="15">
        <x:v>44733.6680121875</x:v>
      </x:c>
      <x:c r="F3683" t="s">
        <x:v>97</x:v>
      </x:c>
      <x:c r="G3683" s="6">
        <x:v>101.159388282424</x:v>
      </x:c>
      <x:c r="H3683" t="s">
        <x:v>95</x:v>
      </x:c>
      <x:c r="I3683" s="6">
        <x:v>29.1144475670962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20.483</x:v>
      </x:c>
      <x:c r="S3683" s="8">
        <x:v>61531.4643673112</x:v>
      </x:c>
      <x:c r="T3683" s="12">
        <x:v>269230.308236444</x:v>
      </x:c>
      <x:c r="U3683" s="12">
        <x:v>30.45</x:v>
      </x:c>
      <x:c r="V3683" s="12">
        <x:v>49.4</x:v>
      </x:c>
      <x:c r="W3683" s="12">
        <x:f>NA()</x:f>
      </x:c>
    </x:row>
    <x:row r="3684">
      <x:c r="A3684">
        <x:v>88230</x:v>
      </x:c>
      <x:c r="B3684" s="1">
        <x:v>44754.6125063657</x:v>
      </x:c>
      <x:c r="C3684" s="6">
        <x:v>65.971708755</x:v>
      </x:c>
      <x:c r="D3684" s="14" t="s">
        <x:v>92</x:v>
      </x:c>
      <x:c r="E3684" s="15">
        <x:v>44733.6680121875</x:v>
      </x:c>
      <x:c r="F3684" t="s">
        <x:v>97</x:v>
      </x:c>
      <x:c r="G3684" s="6">
        <x:v>101.159388282424</x:v>
      </x:c>
      <x:c r="H3684" t="s">
        <x:v>95</x:v>
      </x:c>
      <x:c r="I3684" s="6">
        <x:v>29.1144475670962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20.483</x:v>
      </x:c>
      <x:c r="S3684" s="8">
        <x:v>61534.5402656346</x:v>
      </x:c>
      <x:c r="T3684" s="12">
        <x:v>269237.455694876</x:v>
      </x:c>
      <x:c r="U3684" s="12">
        <x:v>30.45</x:v>
      </x:c>
      <x:c r="V3684" s="12">
        <x:v>49.4</x:v>
      </x:c>
      <x:c r="W3684" s="12">
        <x:f>NA()</x:f>
      </x:c>
    </x:row>
    <x:row r="3685">
      <x:c r="A3685">
        <x:v>88231</x:v>
      </x:c>
      <x:c r="B3685" s="1">
        <x:v>44754.6125176273</x:v>
      </x:c>
      <x:c r="C3685" s="6">
        <x:v>65.9879469033333</x:v>
      </x:c>
      <x:c r="D3685" s="14" t="s">
        <x:v>92</x:v>
      </x:c>
      <x:c r="E3685" s="15">
        <x:v>44733.6680121875</x:v>
      </x:c>
      <x:c r="F3685" t="s">
        <x:v>97</x:v>
      </x:c>
      <x:c r="G3685" s="6">
        <x:v>101.132042915968</x:v>
      </x:c>
      <x:c r="H3685" t="s">
        <x:v>95</x:v>
      </x:c>
      <x:c r="I3685" s="6">
        <x:v>29.1144475670962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20.486</x:v>
      </x:c>
      <x:c r="S3685" s="8">
        <x:v>61530.1457388375</x:v>
      </x:c>
      <x:c r="T3685" s="12">
        <x:v>269231.948023477</x:v>
      </x:c>
      <x:c r="U3685" s="12">
        <x:v>30.45</x:v>
      </x:c>
      <x:c r="V3685" s="12">
        <x:v>49.4</x:v>
      </x:c>
      <x:c r="W3685" s="12">
        <x:f>NA()</x:f>
      </x:c>
    </x:row>
    <x:row r="3686">
      <x:c r="A3686">
        <x:v>88233</x:v>
      </x:c>
      <x:c r="B3686" s="1">
        <x:v>44754.6125293171</x:v>
      </x:c>
      <x:c r="C3686" s="6">
        <x:v>66.004787655</x:v>
      </x:c>
      <x:c r="D3686" s="14" t="s">
        <x:v>92</x:v>
      </x:c>
      <x:c r="E3686" s="15">
        <x:v>44733.6680121875</x:v>
      </x:c>
      <x:c r="F3686" t="s">
        <x:v>97</x:v>
      </x:c>
      <x:c r="G3686" s="6">
        <x:v>101.125860886642</x:v>
      </x:c>
      <x:c r="H3686" t="s">
        <x:v>95</x:v>
      </x:c>
      <x:c r="I3686" s="6">
        <x:v>29.1206374350859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20.486</x:v>
      </x:c>
      <x:c r="S3686" s="8">
        <x:v>61534.6585226855</x:v>
      </x:c>
      <x:c r="T3686" s="12">
        <x:v>269231.77339129</x:v>
      </x:c>
      <x:c r="U3686" s="12">
        <x:v>30.45</x:v>
      </x:c>
      <x:c r="V3686" s="12">
        <x:v>49.4</x:v>
      </x:c>
      <x:c r="W3686" s="12">
        <x:f>NA()</x:f>
      </x:c>
    </x:row>
    <x:row r="3687">
      <x:c r="A3687">
        <x:v>88235</x:v>
      </x:c>
      <x:c r="B3687" s="1">
        <x:v>44754.6125410532</x:v>
      </x:c>
      <x:c r="C3687" s="6">
        <x:v>66.0216813283333</x:v>
      </x:c>
      <x:c r="D3687" s="14" t="s">
        <x:v>92</x:v>
      </x:c>
      <x:c r="E3687" s="15">
        <x:v>44733.6680121875</x:v>
      </x:c>
      <x:c r="F3687" t="s">
        <x:v>97</x:v>
      </x:c>
      <x:c r="G3687" s="6">
        <x:v>101.080308787007</x:v>
      </x:c>
      <x:c r="H3687" t="s">
        <x:v>95</x:v>
      </x:c>
      <x:c r="I3687" s="6">
        <x:v>29.1206374350859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20.491</x:v>
      </x:c>
      <x:c r="S3687" s="8">
        <x:v>61538.4517880837</x:v>
      </x:c>
      <x:c r="T3687" s="12">
        <x:v>269235.333130212</x:v>
      </x:c>
      <x:c r="U3687" s="12">
        <x:v>30.45</x:v>
      </x:c>
      <x:c r="V3687" s="12">
        <x:v>49.4</x:v>
      </x:c>
      <x:c r="W368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2022-07-13T02:46:02Z</dcterms:modified>
</cp:coreProperties>
</file>